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sc\240507_3 (240325) TSShort\V2 240520\Result\"/>
    </mc:Choice>
  </mc:AlternateContent>
  <xr:revisionPtr revIDLastSave="0" documentId="13_ncr:1_{E649922E-43BE-49BF-B49B-671EA21F5B2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2" sheetId="2" r:id="rId1"/>
    <sheet name="Sheet1" sheetId="1" r:id="rId2"/>
  </sheets>
  <calcPr calcId="124519"/>
  <pivotCaches>
    <pivotCache cacheId="1" r:id="rId3"/>
  </pivotCaches>
</workbook>
</file>

<file path=xl/sharedStrings.xml><?xml version="1.0" encoding="utf-8"?>
<sst xmlns="http://schemas.openxmlformats.org/spreadsheetml/2006/main" count="2023" uniqueCount="1987">
  <si>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</si>
  <si>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</si>
  <si>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</si>
  <si>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</si>
  <si>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</si>
  <si>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</si>
  <si>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</si>
  <si>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</si>
  <si>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</si>
  <si>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</si>
  <si>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</si>
  <si>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</si>
  <si>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</si>
  <si>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</si>
  <si>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</si>
  <si>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</si>
  <si>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</si>
  <si>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</si>
  <si>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</si>
  <si>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</si>
  <si>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</si>
  <si>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</si>
  <si>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</si>
  <si>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</si>
  <si>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</si>
  <si>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</si>
  <si>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</si>
  <si>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</si>
  <si>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</si>
  <si>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</si>
  <si>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</si>
  <si>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</si>
  <si>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</si>
  <si>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</si>
  <si>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</si>
  <si>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</si>
  <si>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</si>
  <si>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</si>
  <si>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</si>
  <si>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</si>
  <si>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</si>
  <si>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</si>
  <si>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</si>
  <si>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</si>
  <si>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</si>
  <si>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</si>
  <si>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</si>
  <si>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</si>
  <si>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</si>
  <si>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</si>
  <si>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</si>
  <si>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</si>
  <si>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</si>
  <si>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</si>
  <si>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</si>
  <si>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</si>
  <si>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</si>
  <si>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</si>
  <si>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</si>
  <si>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</si>
  <si>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</si>
  <si>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</si>
  <si>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</si>
  <si>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</si>
  <si>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</si>
  <si>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</si>
  <si>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</si>
  <si>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</si>
  <si>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</si>
  <si>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</si>
  <si>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</si>
  <si>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</si>
  <si>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</si>
  <si>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</si>
  <si>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</si>
  <si>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</si>
  <si>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</si>
  <si>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</si>
  <si>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</si>
  <si>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</si>
  <si>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</si>
  <si>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</si>
  <si>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</si>
  <si>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</si>
  <si>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</si>
  <si>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</si>
  <si>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</si>
  <si>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</si>
  <si>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</si>
  <si>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</si>
  <si>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</si>
  <si>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</si>
  <si>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</si>
  <si>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</si>
  <si>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</si>
  <si>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</si>
  <si>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</si>
  <si>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</si>
  <si>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</si>
  <si>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</si>
  <si>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</si>
  <si>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</si>
  <si>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</si>
  <si>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</si>
  <si>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</si>
  <si>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</si>
  <si>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</si>
  <si>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</si>
  <si>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</si>
  <si>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</si>
  <si>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</si>
  <si>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</si>
  <si>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</si>
  <si>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</si>
  <si>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</si>
  <si>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</si>
  <si>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</si>
  <si>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</si>
  <si>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</si>
  <si>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</si>
  <si>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</si>
  <si>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</si>
  <si>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</si>
  <si>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</si>
  <si>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</si>
  <si>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</si>
  <si>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</si>
  <si>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</si>
  <si>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</si>
  <si>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</si>
  <si>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</si>
  <si>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</si>
  <si>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</si>
  <si>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</si>
  <si>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</si>
  <si>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</si>
  <si>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</si>
  <si>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</si>
  <si>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</si>
  <si>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</si>
  <si>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</si>
  <si>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</si>
  <si>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</si>
  <si>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</si>
  <si>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</si>
  <si>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</si>
  <si>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</si>
  <si>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</si>
  <si>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</si>
  <si>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</si>
  <si>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</si>
  <si>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</si>
  <si>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</si>
  <si>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</si>
  <si>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</si>
  <si>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</si>
  <si>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</si>
  <si>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</si>
  <si>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</si>
  <si>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</si>
  <si>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</si>
  <si>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</si>
  <si>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</si>
  <si>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</si>
  <si>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</si>
  <si>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</si>
  <si>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</si>
  <si>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</si>
  <si>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</si>
  <si>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</si>
  <si>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</si>
  <si>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</si>
  <si>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</si>
  <si>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</si>
  <si>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</si>
  <si>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</si>
  <si>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</si>
  <si>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</si>
  <si>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</si>
  <si>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</si>
  <si>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</si>
  <si>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</si>
  <si>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</si>
  <si>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</si>
  <si>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</si>
  <si>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</si>
  <si>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</si>
  <si>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</si>
  <si>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</si>
  <si>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</si>
  <si>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</si>
  <si>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</si>
  <si>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</si>
  <si>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</si>
  <si>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</si>
  <si>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</si>
  <si>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</si>
  <si>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</si>
  <si>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</si>
  <si>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</si>
  <si>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</si>
  <si>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</si>
  <si>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</si>
  <si>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</si>
  <si>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</si>
  <si>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</si>
  <si>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</si>
  <si>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</si>
  <si>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</si>
  <si>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</si>
  <si>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</si>
  <si>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</si>
  <si>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</si>
  <si>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</si>
  <si>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</si>
  <si>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</si>
  <si>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</si>
  <si>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</si>
  <si>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</si>
  <si>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</si>
  <si>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</si>
  <si>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</si>
  <si>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</si>
  <si>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</si>
  <si>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</si>
  <si>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</si>
  <si>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</si>
  <si>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</si>
  <si>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</si>
  <si>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</si>
  <si>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</si>
  <si>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</si>
  <si>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</si>
  <si>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</si>
  <si>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</si>
  <si>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</si>
  <si>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</si>
  <si>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</si>
  <si>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</si>
  <si>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</si>
  <si>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</si>
  <si>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</si>
  <si>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</si>
  <si>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</si>
  <si>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</si>
  <si>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</si>
  <si>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</si>
  <si>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</si>
  <si>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</si>
  <si>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</si>
  <si>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</si>
  <si>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</si>
  <si>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</si>
  <si>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</si>
  <si>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</si>
  <si>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</si>
  <si>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</si>
  <si>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</si>
  <si>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</si>
  <si>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</si>
  <si>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</si>
  <si>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</si>
  <si>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</si>
  <si>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</si>
  <si>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</si>
  <si>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</si>
  <si>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</si>
  <si>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</si>
  <si>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</si>
  <si>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</si>
  <si>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</si>
  <si>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</si>
  <si>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</si>
  <si>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</si>
  <si>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</si>
  <si>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</si>
  <si>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</si>
  <si>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</si>
  <si>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</si>
  <si>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</si>
  <si>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</si>
  <si>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</si>
  <si>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</si>
  <si>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</si>
  <si>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</si>
  <si>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</si>
  <si>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</si>
  <si>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</si>
  <si>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</si>
  <si>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</si>
  <si>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</si>
  <si>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</si>
  <si>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</si>
  <si>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</si>
  <si>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</si>
  <si>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</si>
  <si>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</si>
  <si>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</si>
  <si>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</si>
  <si>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</si>
  <si>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</si>
  <si>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</si>
  <si>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</si>
  <si>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</si>
  <si>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</si>
  <si>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</si>
  <si>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</si>
  <si>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</si>
  <si>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</si>
  <si>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</si>
  <si>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</si>
  <si>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</si>
  <si>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</si>
  <si>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</si>
  <si>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</si>
  <si>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</si>
  <si>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</si>
  <si>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</si>
  <si>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</si>
  <si>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</si>
  <si>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</si>
  <si>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</si>
  <si>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</si>
  <si>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</si>
  <si>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</si>
  <si>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</si>
  <si>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</si>
  <si>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</si>
  <si>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</si>
  <si>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</si>
  <si>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</si>
  <si>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</si>
  <si>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</si>
  <si>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</si>
  <si>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</si>
  <si>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</si>
  <si>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</si>
  <si>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</si>
  <si>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</si>
  <si>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</si>
  <si>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</si>
  <si>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</si>
  <si>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</si>
  <si>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</si>
  <si>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</si>
  <si>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</si>
  <si>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</si>
  <si>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</si>
  <si>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</si>
  <si>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</si>
  <si>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</si>
  <si>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</si>
  <si>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</si>
  <si>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</si>
  <si>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</si>
  <si>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</si>
  <si>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</si>
  <si>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</si>
  <si>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</si>
  <si>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</si>
  <si>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</si>
  <si>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</si>
  <si>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</si>
  <si>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</si>
  <si>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</si>
  <si>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</si>
  <si>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</si>
  <si>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</si>
  <si>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</si>
  <si>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</si>
  <si>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</si>
  <si>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</si>
  <si>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</si>
  <si>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</si>
  <si>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</si>
  <si>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</si>
  <si>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</si>
  <si>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</si>
  <si>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</si>
  <si>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</si>
  <si>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</si>
  <si>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</si>
  <si>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</si>
  <si>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</si>
  <si>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</si>
  <si>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</si>
  <si>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</si>
  <si>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</si>
  <si>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</si>
  <si>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</si>
  <si>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</si>
  <si>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</si>
  <si>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</si>
  <si>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</si>
  <si>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</si>
  <si>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</si>
  <si>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</si>
  <si>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</si>
  <si>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</si>
  <si>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</si>
  <si>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</si>
  <si>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</si>
  <si>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</si>
  <si>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</si>
  <si>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</si>
  <si>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</si>
  <si>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</si>
  <si>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</si>
  <si>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</si>
  <si>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</si>
  <si>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</si>
  <si>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</si>
  <si>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</si>
  <si>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</si>
  <si>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</si>
  <si>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</si>
  <si>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</si>
  <si>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</si>
  <si>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</si>
  <si>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</si>
  <si>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</si>
  <si>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</si>
  <si>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</si>
  <si>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</si>
  <si>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</si>
  <si>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</si>
  <si>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</si>
  <si>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</si>
  <si>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</si>
  <si>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</si>
  <si>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</si>
  <si>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</si>
  <si>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</si>
  <si>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</si>
  <si>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</si>
  <si>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</si>
  <si>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</si>
  <si>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</si>
  <si>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</si>
  <si>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</si>
  <si>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</si>
  <si>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</si>
  <si>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</si>
  <si>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</si>
  <si>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</si>
  <si>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</si>
  <si>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</si>
  <si>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</si>
  <si>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</si>
  <si>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</si>
  <si>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</si>
  <si>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</si>
  <si>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</si>
  <si>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</si>
  <si>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</si>
  <si>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</si>
  <si>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</si>
  <si>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</si>
  <si>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</si>
  <si>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</si>
  <si>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</si>
  <si>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</si>
  <si>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</si>
  <si>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</si>
  <si>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</si>
  <si>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</si>
  <si>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</si>
  <si>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</si>
  <si>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</si>
  <si>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</si>
  <si>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</si>
  <si>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</si>
  <si>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</si>
  <si>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</si>
  <si>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</si>
  <si>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</si>
  <si>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</si>
  <si>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</si>
  <si>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</si>
  <si>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</si>
  <si>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</si>
  <si>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</si>
  <si>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</si>
  <si>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</si>
  <si>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</si>
  <si>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</si>
  <si>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</si>
  <si>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</si>
  <si>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</si>
  <si>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</si>
  <si>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</si>
  <si>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</si>
  <si>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</si>
  <si>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</si>
  <si>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</si>
  <si>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</si>
  <si>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</si>
  <si>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</si>
  <si>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</si>
  <si>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</si>
  <si>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</si>
  <si>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</si>
  <si>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</si>
  <si>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</si>
  <si>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</si>
  <si>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</si>
  <si>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</si>
  <si>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</si>
  <si>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</si>
  <si>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</si>
  <si>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</si>
  <si>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</si>
  <si>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</si>
  <si>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</si>
  <si>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</si>
  <si>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</si>
  <si>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</si>
  <si>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</si>
  <si>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</si>
  <si>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</si>
  <si>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</si>
  <si>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</si>
  <si>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</si>
  <si>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</si>
  <si>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</si>
  <si>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</si>
  <si>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</si>
  <si>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</si>
  <si>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</si>
  <si>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</si>
  <si>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</si>
  <si>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</si>
  <si>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</si>
  <si>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</si>
  <si>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</si>
  <si>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</si>
  <si>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</si>
  <si>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</si>
  <si>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</si>
  <si>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</si>
  <si>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</si>
  <si>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</si>
  <si>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</si>
  <si>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</si>
  <si>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</si>
  <si>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</si>
  <si>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</si>
  <si>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</si>
  <si>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</si>
  <si>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</si>
  <si>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</si>
  <si>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</si>
  <si>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</si>
  <si>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</si>
  <si>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</si>
  <si>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</si>
  <si>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</si>
  <si>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</si>
  <si>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</si>
  <si>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</si>
  <si>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</si>
  <si>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</si>
  <si>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</si>
  <si>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</si>
  <si>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</si>
  <si>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</si>
  <si>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</si>
  <si>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</si>
  <si>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</si>
  <si>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</si>
  <si>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</si>
  <si>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</si>
  <si>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</si>
  <si>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</si>
  <si>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</si>
  <si>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</si>
  <si>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</si>
  <si>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</si>
  <si>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</si>
  <si>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</si>
  <si>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</si>
  <si>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</si>
  <si>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</si>
  <si>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</si>
  <si>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</si>
  <si>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</si>
  <si>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</si>
  <si>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</si>
  <si>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</si>
  <si>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</si>
  <si>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</si>
  <si>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</si>
  <si>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</si>
  <si>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</si>
  <si>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</si>
  <si>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</si>
  <si>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</si>
  <si>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</si>
  <si>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</si>
  <si>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</si>
  <si>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</si>
  <si>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</si>
  <si>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</si>
  <si>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</si>
  <si>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</si>
  <si>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</si>
  <si>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</si>
  <si>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</si>
  <si>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</si>
  <si>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</si>
  <si>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</si>
  <si>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</si>
  <si>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</si>
  <si>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</si>
  <si>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</si>
  <si>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</si>
  <si>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</si>
  <si>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</si>
  <si>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</si>
  <si>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</si>
  <si>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</si>
  <si>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</si>
  <si>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</si>
  <si>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</si>
  <si>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</si>
  <si>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</si>
  <si>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</si>
  <si>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</si>
  <si>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</si>
  <si>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</si>
  <si>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</si>
  <si>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</si>
  <si>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</si>
  <si>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</si>
  <si>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</si>
  <si>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</si>
  <si>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</si>
  <si>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</si>
  <si>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</si>
  <si>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</si>
  <si>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</si>
  <si>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</si>
  <si>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</si>
  <si>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</si>
  <si>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</si>
  <si>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</si>
  <si>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</si>
  <si>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</si>
  <si>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</si>
  <si>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</si>
  <si>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</si>
  <si>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</si>
  <si>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</si>
  <si>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</si>
  <si>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</si>
  <si>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</si>
  <si>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</si>
  <si>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</si>
  <si>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</si>
  <si>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</si>
  <si>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</si>
  <si>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</si>
  <si>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</si>
  <si>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</si>
  <si>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</si>
  <si>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</si>
  <si>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</si>
  <si>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</si>
  <si>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</si>
  <si>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</si>
  <si>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</si>
  <si>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</si>
  <si>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</si>
  <si>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</si>
  <si>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</si>
  <si>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</si>
  <si>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</si>
  <si>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</si>
  <si>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</si>
  <si>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</si>
  <si>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</si>
  <si>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</si>
  <si>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</si>
  <si>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</si>
  <si>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</si>
  <si>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</si>
  <si>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</si>
  <si>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</si>
  <si>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</si>
  <si>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</si>
  <si>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</si>
  <si>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</si>
  <si>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</si>
  <si>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</si>
  <si>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</si>
  <si>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</si>
  <si>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</si>
  <si>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</si>
  <si>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</si>
  <si>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</si>
  <si>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</si>
  <si>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</si>
  <si>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</si>
  <si>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</si>
  <si>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</si>
  <si>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</si>
  <si>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</si>
  <si>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</si>
  <si>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</si>
  <si>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</si>
  <si>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</si>
  <si>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</si>
  <si>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</si>
  <si>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</si>
  <si>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</si>
  <si>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</si>
  <si>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</si>
  <si>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</si>
  <si>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</si>
  <si>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</si>
  <si>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</si>
  <si>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</si>
  <si>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</si>
  <si>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</si>
  <si>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</si>
  <si>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</si>
  <si>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</si>
  <si>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</si>
  <si>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</si>
  <si>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</si>
  <si>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</si>
  <si>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</si>
  <si>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</si>
  <si>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</si>
  <si>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</si>
  <si>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</si>
  <si>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</si>
  <si>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</si>
  <si>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</si>
  <si>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</si>
  <si>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</si>
  <si>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</si>
  <si>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</si>
  <si>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</si>
  <si>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</si>
  <si>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</si>
  <si>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</si>
  <si>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</si>
  <si>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</si>
  <si>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</si>
  <si>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</si>
  <si>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</si>
  <si>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</si>
  <si>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</si>
  <si>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</si>
  <si>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</si>
  <si>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</si>
  <si>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</si>
  <si>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</si>
  <si>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</si>
  <si>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</si>
  <si>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</si>
  <si>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</si>
  <si>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</si>
  <si>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</si>
  <si>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</si>
  <si>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</si>
  <si>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</si>
  <si>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</si>
  <si>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</si>
  <si>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</si>
  <si>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</si>
  <si>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</si>
  <si>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</si>
  <si>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</si>
  <si>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</si>
  <si>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</si>
  <si>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</si>
  <si>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</si>
  <si>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</si>
  <si>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</si>
  <si>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</si>
  <si>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</si>
  <si>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</si>
  <si>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</si>
  <si>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</si>
  <si>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</si>
  <si>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</si>
  <si>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</si>
  <si>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</si>
  <si>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</si>
  <si>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</si>
  <si>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</si>
  <si>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</si>
  <si>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</si>
  <si>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</si>
  <si>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</si>
  <si>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</si>
  <si>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</si>
  <si>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</si>
  <si>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</si>
  <si>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</si>
  <si>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</si>
  <si>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</si>
  <si>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</si>
  <si>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</si>
  <si>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</si>
  <si>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</si>
  <si>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</si>
  <si>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</si>
  <si>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</si>
  <si>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</si>
  <si>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</si>
  <si>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</si>
  <si>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</si>
  <si>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</si>
  <si>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</si>
  <si>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</si>
  <si>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</si>
  <si>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</si>
  <si>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</si>
  <si>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</si>
  <si>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</si>
  <si>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</si>
  <si>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</si>
  <si>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</si>
  <si>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</si>
  <si>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</si>
  <si>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</si>
  <si>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</si>
  <si>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</si>
  <si>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</si>
  <si>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</si>
  <si>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</si>
  <si>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</si>
  <si>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</si>
  <si>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</si>
  <si>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</si>
  <si>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</si>
  <si>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</si>
  <si>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</si>
  <si>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</si>
  <si>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</si>
  <si>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</si>
  <si>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</si>
  <si>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</si>
  <si>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</si>
  <si>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</si>
  <si>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</si>
  <si>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</si>
  <si>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</si>
  <si>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</si>
  <si>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</si>
  <si>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</si>
  <si>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</si>
  <si>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</si>
  <si>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</si>
  <si>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</si>
  <si>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</si>
  <si>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</si>
  <si>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</si>
  <si>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</si>
  <si>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</si>
  <si>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</si>
  <si>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</si>
  <si>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</si>
  <si>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</si>
  <si>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</si>
  <si>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</si>
  <si>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</si>
  <si>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</si>
  <si>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</si>
  <si>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</si>
  <si>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</si>
  <si>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</si>
  <si>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</si>
  <si>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</si>
  <si>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</si>
  <si>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</si>
  <si>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</si>
  <si>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</si>
  <si>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</si>
  <si>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</si>
  <si>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</si>
  <si>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</si>
  <si>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</si>
  <si>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</si>
  <si>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</si>
  <si>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</si>
  <si>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</si>
  <si>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</si>
  <si>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</si>
  <si>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</si>
  <si>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</si>
  <si>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</si>
  <si>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</si>
  <si>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</si>
  <si>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</si>
  <si>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</si>
  <si>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</si>
  <si>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</si>
  <si>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</si>
  <si>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</si>
  <si>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</si>
  <si>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</si>
  <si>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</si>
  <si>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</si>
  <si>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</si>
  <si>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</si>
  <si>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</si>
  <si>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</si>
  <si>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</si>
  <si>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</si>
  <si>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</si>
  <si>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</si>
  <si>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</si>
  <si>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</si>
  <si>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</si>
  <si>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</si>
  <si>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</si>
  <si>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</si>
  <si>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</si>
  <si>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</si>
  <si>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</si>
  <si>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</si>
  <si>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</si>
  <si>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</si>
  <si>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</si>
  <si>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</si>
  <si>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</si>
  <si>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</si>
  <si>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</si>
  <si>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</si>
  <si>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</si>
  <si>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</si>
  <si>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</si>
  <si>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</si>
  <si>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</si>
  <si>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</si>
  <si>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</si>
  <si>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</si>
  <si>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</si>
  <si>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</si>
  <si>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</si>
  <si>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</si>
  <si>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</si>
  <si>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</si>
  <si>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</si>
  <si>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</si>
  <si>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</si>
  <si>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</si>
  <si>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</si>
  <si>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</si>
  <si>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</si>
  <si>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</si>
  <si>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</si>
  <si>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</si>
  <si>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</si>
  <si>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</si>
  <si>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</si>
  <si>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</si>
  <si>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</si>
  <si>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</si>
  <si>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</si>
  <si>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</si>
  <si>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</si>
  <si>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</si>
  <si>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</si>
  <si>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</si>
  <si>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</si>
  <si>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</si>
  <si>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</si>
  <si>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</si>
  <si>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</si>
  <si>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</si>
  <si>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</si>
  <si>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</si>
  <si>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</si>
  <si>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</si>
  <si>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</si>
  <si>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</si>
  <si>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</si>
  <si>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</si>
  <si>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</si>
  <si>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</si>
  <si>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</si>
  <si>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</si>
  <si>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</si>
  <si>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</si>
  <si>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</si>
  <si>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</si>
  <si>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</si>
  <si>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</si>
  <si>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</si>
  <si>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</si>
  <si>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</si>
  <si>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</si>
  <si>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</si>
  <si>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</si>
  <si>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</si>
  <si>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</si>
  <si>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</si>
  <si>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</si>
  <si>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</si>
  <si>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</si>
  <si>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</si>
  <si>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</si>
  <si>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</si>
  <si>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</si>
  <si>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</si>
  <si>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</si>
  <si>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</si>
  <si>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</si>
  <si>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</si>
  <si>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</si>
  <si>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</si>
  <si>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</si>
  <si>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</si>
  <si>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</si>
  <si>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</si>
  <si>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</si>
  <si>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</si>
  <si>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</si>
  <si>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</si>
  <si>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</si>
  <si>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</si>
  <si>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</si>
  <si>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</si>
  <si>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</si>
  <si>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</si>
  <si>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</si>
  <si>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</si>
  <si>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</si>
  <si>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</si>
  <si>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</si>
  <si>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</si>
  <si>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</si>
  <si>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</si>
  <si>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</si>
  <si>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</si>
  <si>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</si>
  <si>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</si>
  <si>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</si>
  <si>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</si>
  <si>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</si>
  <si>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</si>
  <si>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</si>
  <si>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</si>
  <si>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</si>
  <si>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</si>
  <si>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</si>
  <si>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</si>
  <si>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</si>
  <si>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</si>
  <si>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</si>
  <si>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</si>
  <si>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</si>
  <si>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</si>
  <si>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</si>
  <si>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</si>
  <si>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</si>
  <si>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</si>
  <si>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</si>
  <si>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</si>
  <si>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</si>
  <si>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</si>
  <si>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</si>
  <si>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</si>
  <si>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</si>
  <si>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</si>
  <si>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</si>
  <si>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</si>
  <si>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</si>
  <si>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</si>
  <si>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</si>
  <si>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</si>
  <si>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</si>
  <si>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</si>
  <si>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</si>
  <si>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</si>
  <si>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</si>
  <si>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</si>
  <si>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</si>
  <si>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</si>
  <si>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</si>
  <si>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</si>
  <si>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</si>
  <si>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</si>
  <si>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</si>
  <si>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</si>
  <si>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</si>
  <si>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</si>
  <si>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</si>
  <si>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</si>
  <si>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</si>
  <si>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</si>
  <si>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</si>
  <si>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</si>
  <si>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</si>
  <si>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</si>
  <si>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</si>
  <si>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</si>
  <si>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</si>
  <si>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</si>
  <si>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</si>
  <si>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</si>
  <si>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</si>
  <si>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</si>
  <si>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</si>
  <si>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</si>
  <si>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</si>
  <si>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</si>
  <si>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</si>
  <si>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</si>
  <si>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</si>
  <si>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</si>
  <si>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</si>
  <si>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</si>
  <si>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</si>
  <si>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</si>
  <si>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</si>
  <si>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</si>
  <si>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</si>
  <si>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</si>
  <si>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</si>
  <si>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</si>
  <si>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</si>
  <si>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</si>
  <si>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</si>
  <si>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</si>
  <si>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</si>
  <si>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</si>
  <si>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</si>
  <si>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</si>
  <si>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</si>
  <si>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</si>
  <si>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</si>
  <si>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</si>
  <si>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</si>
  <si>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</si>
  <si>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</si>
  <si>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</si>
  <si>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</si>
  <si>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</si>
  <si>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</si>
  <si>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</si>
  <si>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</si>
  <si>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</si>
  <si>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</si>
  <si>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</si>
  <si>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</si>
  <si>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</si>
  <si>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</si>
  <si>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</si>
  <si>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</si>
  <si>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</si>
  <si>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</si>
  <si>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</si>
  <si>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</si>
  <si>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</si>
  <si>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</si>
  <si>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</si>
  <si>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</si>
  <si>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</si>
  <si>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</si>
  <si>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</si>
  <si>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</si>
  <si>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</si>
  <si>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</si>
  <si>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</si>
  <si>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</si>
  <si>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</si>
  <si>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</si>
  <si>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</si>
  <si>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</si>
  <si>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</si>
  <si>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</si>
  <si>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</si>
  <si>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</si>
  <si>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</si>
  <si>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</si>
  <si>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</si>
  <si>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</si>
  <si>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</si>
  <si>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</si>
  <si>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</si>
  <si>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</si>
  <si>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</si>
  <si>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</si>
  <si>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</si>
  <si>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</si>
  <si>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</si>
  <si>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</si>
  <si>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</si>
  <si>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</si>
  <si>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</si>
  <si>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</si>
  <si>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</si>
  <si>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</si>
  <si>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</si>
  <si>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</si>
  <si>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</si>
  <si>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</si>
  <si>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</si>
  <si>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</si>
  <si>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</si>
  <si>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</si>
  <si>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</si>
  <si>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</si>
  <si>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</si>
  <si>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</si>
  <si>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</si>
  <si>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</si>
  <si>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</si>
  <si>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</si>
  <si>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</si>
  <si>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</si>
  <si>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</si>
  <si>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</si>
  <si>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</si>
  <si>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</si>
  <si>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</si>
  <si>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</si>
  <si>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</si>
  <si>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</si>
  <si>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</si>
  <si>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</si>
  <si>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</si>
  <si>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</si>
  <si>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</si>
  <si>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</si>
  <si>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</si>
  <si>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</si>
  <si>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</si>
  <si>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</si>
  <si>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</si>
  <si>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</si>
  <si>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</si>
  <si>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</si>
  <si>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</si>
  <si>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</si>
  <si>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</si>
  <si>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</si>
  <si>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</si>
  <si>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</si>
  <si>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</si>
  <si>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</si>
  <si>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</si>
  <si>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</si>
  <si>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</si>
  <si>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</si>
  <si>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</si>
  <si>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</si>
  <si>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</si>
  <si>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</si>
  <si>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</si>
  <si>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</si>
  <si>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</si>
  <si>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</si>
  <si>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</si>
  <si>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</si>
  <si>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</si>
  <si>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</si>
  <si>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</si>
  <si>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</si>
  <si>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</si>
  <si>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</si>
  <si>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</si>
  <si>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</si>
  <si>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</si>
  <si>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</si>
  <si>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</si>
  <si>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</si>
  <si>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</si>
  <si>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</si>
  <si>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</si>
  <si>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</si>
  <si>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</si>
  <si>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</si>
  <si>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</si>
  <si>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</si>
  <si>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</si>
  <si>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</si>
  <si>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</si>
  <si>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</si>
  <si>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</si>
  <si>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</si>
  <si>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</si>
  <si>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</si>
  <si>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</si>
  <si>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</si>
  <si>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</si>
  <si>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</si>
  <si>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</si>
  <si>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</si>
  <si>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</si>
  <si>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</si>
  <si>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</si>
  <si>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</si>
  <si>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</si>
  <si>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</si>
  <si>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</si>
  <si>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</si>
  <si>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</si>
  <si>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</si>
  <si>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</si>
  <si>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</si>
  <si>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</si>
  <si>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</si>
  <si>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</si>
  <si>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</si>
  <si>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</si>
  <si>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</si>
  <si>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</si>
  <si>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</si>
  <si>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</si>
  <si>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</si>
  <si>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</si>
  <si>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</si>
  <si>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</si>
  <si>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</si>
  <si>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</si>
  <si>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</si>
  <si>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</si>
  <si>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</si>
  <si>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</si>
  <si>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</si>
  <si>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</si>
  <si>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</si>
  <si>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</si>
  <si>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</si>
  <si>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</si>
  <si>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</si>
  <si>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</si>
  <si>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</si>
  <si>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</si>
  <si>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</si>
  <si>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</si>
  <si>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</si>
  <si>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</si>
  <si>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</si>
  <si>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</si>
  <si>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</si>
  <si>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</si>
  <si>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</si>
  <si>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</si>
  <si>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</si>
  <si>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</si>
  <si>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</si>
  <si>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</si>
  <si>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</si>
  <si>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</si>
  <si>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</si>
  <si>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</si>
  <si>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</si>
  <si>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</si>
  <si>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</si>
  <si>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</si>
  <si>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</si>
  <si>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</si>
  <si>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</si>
  <si>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</si>
  <si>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</si>
  <si>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</si>
  <si>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</si>
  <si>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</si>
  <si>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</si>
  <si>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</si>
  <si>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</si>
  <si>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</si>
  <si>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</si>
  <si>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</si>
  <si>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</si>
  <si>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</si>
  <si>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</si>
  <si>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</si>
  <si>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</si>
  <si>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</si>
  <si>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</si>
  <si>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</si>
  <si>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</si>
  <si>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</si>
  <si>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</si>
  <si>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</si>
  <si>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</si>
  <si>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</si>
  <si>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</si>
  <si>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</si>
  <si>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</si>
  <si>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</si>
  <si>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</si>
  <si>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</si>
  <si>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</si>
  <si>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</si>
  <si>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</si>
  <si>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</si>
  <si>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</si>
  <si>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</si>
  <si>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</si>
  <si>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</si>
  <si>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</si>
  <si>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</si>
  <si>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</si>
  <si>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</si>
  <si>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</si>
  <si>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</si>
  <si>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</si>
  <si>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</si>
  <si>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</si>
  <si>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</si>
  <si>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</si>
  <si>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</si>
  <si>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</si>
  <si>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</si>
  <si>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</si>
  <si>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</si>
  <si>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</si>
  <si>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</si>
  <si>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</si>
  <si>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</si>
  <si>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</si>
  <si>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</si>
  <si>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</si>
  <si>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</si>
  <si>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</si>
  <si>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</si>
  <si>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</si>
  <si>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</si>
  <si>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</si>
  <si>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</si>
  <si>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</si>
  <si>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</si>
  <si>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</si>
  <si>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</si>
  <si>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</si>
  <si>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</si>
  <si>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</si>
  <si>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</si>
  <si>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</si>
  <si>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</si>
  <si>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</si>
  <si>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</si>
  <si>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</si>
  <si>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</si>
  <si>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</si>
  <si>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</si>
  <si>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</si>
  <si>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</si>
  <si>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</si>
  <si>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</si>
  <si>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</si>
  <si>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</si>
  <si>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</si>
  <si>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</si>
  <si>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</si>
  <si>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</si>
  <si>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</si>
  <si>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</si>
  <si>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</si>
  <si>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</si>
  <si>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</si>
  <si>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</si>
  <si>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</si>
  <si>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</si>
  <si>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</si>
  <si>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</si>
  <si>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</si>
  <si>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</si>
  <si>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</si>
  <si>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</si>
  <si>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</si>
  <si>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</si>
  <si>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</si>
  <si>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</si>
  <si>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</si>
  <si>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</si>
  <si>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</si>
  <si>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</si>
  <si>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</si>
  <si>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</si>
  <si>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</si>
  <si>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</si>
  <si>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</si>
  <si>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</si>
  <si>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</si>
  <si>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</si>
  <si>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</si>
  <si>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</si>
  <si>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</si>
  <si>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</si>
  <si>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</si>
  <si>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</si>
  <si>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</si>
  <si>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</si>
  <si>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</si>
  <si>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</si>
  <si>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</si>
  <si>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</si>
  <si>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</si>
  <si>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</si>
  <si>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</si>
  <si>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</si>
  <si>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</si>
  <si>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</si>
  <si>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</si>
  <si>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</si>
  <si>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</si>
  <si>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</si>
  <si>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</si>
  <si>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</si>
  <si>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</si>
  <si>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</si>
  <si>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</si>
  <si>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</si>
  <si>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</si>
  <si>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</si>
  <si>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</si>
  <si>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</si>
  <si>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</si>
  <si>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</si>
  <si>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</si>
  <si>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</si>
  <si>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</si>
  <si>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</si>
  <si>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</si>
  <si>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</si>
  <si>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</si>
  <si>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</si>
  <si>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</si>
  <si>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</si>
  <si>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</si>
  <si>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</si>
  <si>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</si>
  <si>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</si>
  <si>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</si>
  <si>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</si>
  <si>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</si>
  <si>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</si>
  <si>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</si>
  <si>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</si>
  <si>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</si>
  <si>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</si>
  <si>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</si>
  <si>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</si>
  <si>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</si>
  <si>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</si>
  <si>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</si>
  <si>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</si>
  <si>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</si>
  <si>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</si>
  <si>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</si>
  <si>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</si>
  <si>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</si>
  <si>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</si>
  <si>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</si>
  <si>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</si>
  <si>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</si>
  <si>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</si>
  <si>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</si>
  <si>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</si>
  <si>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</si>
  <si>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</si>
  <si>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</si>
  <si>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</si>
  <si>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</si>
  <si>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</si>
  <si>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</si>
  <si>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</si>
  <si>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</si>
  <si>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</si>
  <si>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</si>
  <si>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</si>
  <si>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</si>
  <si>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</si>
  <si>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</si>
  <si>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</si>
  <si>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</si>
  <si>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</si>
  <si>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</si>
  <si>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</si>
  <si>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</si>
  <si>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</si>
  <si>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</si>
  <si>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</si>
  <si>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</si>
  <si>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</si>
  <si>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</si>
  <si>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</si>
  <si>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</si>
  <si>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</si>
  <si>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</si>
  <si>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</si>
  <si>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</si>
  <si>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</si>
  <si>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</si>
  <si>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</si>
  <si>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</si>
  <si>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</si>
  <si>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</si>
  <si>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</si>
  <si>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</si>
  <si>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</si>
  <si>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</si>
  <si>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</si>
  <si>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</si>
  <si>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</si>
  <si>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</si>
  <si>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</si>
  <si>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</si>
  <si>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</si>
  <si>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</si>
  <si>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</si>
  <si>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</si>
  <si>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</si>
  <si>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</si>
  <si>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</si>
  <si>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</si>
  <si>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</si>
  <si>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</si>
  <si>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</si>
  <si>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</si>
  <si>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</si>
  <si>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</si>
  <si>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</si>
  <si>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</si>
  <si>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</si>
  <si>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</si>
  <si>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</si>
  <si>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</si>
  <si>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</si>
  <si>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</si>
  <si>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</si>
  <si>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</si>
  <si>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</si>
  <si>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</si>
  <si>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</si>
  <si>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</si>
  <si>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</si>
  <si>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</si>
  <si>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</si>
  <si>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</si>
  <si>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</si>
  <si>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</si>
  <si>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</si>
  <si>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</si>
  <si>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</si>
  <si>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</si>
  <si>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</si>
  <si>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</si>
  <si>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</si>
  <si>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</si>
  <si>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</si>
  <si>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</si>
  <si>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</si>
  <si>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</si>
  <si>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</si>
  <si>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</si>
  <si>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</si>
  <si>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</si>
  <si>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</si>
  <si>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</si>
  <si>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</si>
  <si>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</si>
  <si>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</si>
  <si>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</si>
  <si>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</si>
  <si>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</si>
  <si>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</si>
  <si>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</si>
  <si>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</si>
  <si>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</si>
  <si>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</si>
  <si>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</si>
  <si>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</si>
  <si>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</si>
  <si>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</si>
  <si>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</si>
  <si>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</si>
  <si>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</si>
  <si>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</si>
  <si>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</si>
  <si>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</si>
  <si>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</si>
  <si>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</si>
  <si>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</si>
  <si>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</si>
  <si>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</si>
  <si>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</si>
  <si>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</si>
  <si>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</si>
  <si>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</si>
  <si>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</si>
  <si>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</si>
  <si>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</si>
  <si>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</si>
  <si>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</si>
  <si>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</si>
  <si>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</si>
  <si>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</si>
  <si>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</si>
  <si>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</si>
  <si>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</si>
  <si>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</si>
  <si>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</si>
  <si>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</si>
  <si>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</si>
  <si>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</si>
  <si>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</si>
  <si>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</si>
  <si>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</si>
  <si>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</si>
  <si>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</si>
  <si>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</si>
  <si>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</si>
  <si>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</si>
  <si>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</si>
  <si>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</si>
  <si>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</si>
  <si>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</si>
  <si>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</si>
  <si>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</si>
  <si>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</si>
  <si>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</si>
  <si>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</si>
  <si>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</si>
  <si>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</si>
  <si>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</si>
  <si>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</si>
  <si>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</si>
  <si>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</si>
  <si>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</si>
  <si>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</si>
  <si>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</si>
  <si>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</si>
  <si>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</si>
  <si>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</si>
  <si>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</si>
  <si>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</si>
  <si>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</si>
  <si>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</si>
  <si>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</si>
  <si>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</si>
  <si>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</si>
  <si>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</si>
  <si>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</si>
  <si>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</si>
  <si>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</si>
  <si>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</si>
  <si>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</si>
  <si>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</si>
  <si>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</si>
  <si>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</si>
  <si>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</si>
  <si>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</si>
  <si>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</si>
  <si>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</si>
  <si>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</si>
  <si>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</si>
  <si>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</si>
  <si>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</si>
  <si>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</si>
  <si>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</si>
  <si>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</si>
  <si>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</si>
  <si>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</si>
  <si>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</si>
  <si>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</si>
  <si>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</si>
  <si>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</si>
  <si>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</si>
  <si>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</si>
  <si>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</si>
  <si>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</si>
  <si>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</si>
  <si>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</si>
  <si>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</si>
  <si>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</si>
  <si>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</si>
  <si>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</si>
  <si>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</si>
  <si>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</si>
  <si>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</si>
  <si>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</si>
  <si>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</si>
  <si>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</si>
  <si>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</si>
  <si>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</si>
  <si>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</si>
  <si>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</si>
  <si>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</si>
  <si>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</si>
  <si>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</si>
  <si>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</si>
  <si>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</si>
  <si>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</si>
  <si>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</si>
  <si>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</si>
  <si>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</si>
  <si>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</si>
  <si>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</si>
  <si>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</si>
  <si>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</si>
  <si>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</si>
  <si>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</si>
  <si>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</si>
  <si>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</si>
  <si>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</si>
  <si>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</si>
  <si>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</si>
  <si>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</si>
  <si>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</si>
  <si>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</si>
  <si>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</si>
  <si>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</si>
  <si>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</si>
  <si>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</si>
  <si>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</si>
  <si>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</si>
  <si>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</si>
  <si>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</si>
  <si>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</si>
  <si>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</si>
  <si>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</si>
  <si>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</si>
  <si>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</si>
  <si>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</si>
  <si>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</si>
  <si>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</si>
  <si>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</si>
  <si>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</si>
  <si>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</si>
  <si>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</si>
  <si>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</si>
  <si>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</si>
  <si>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</si>
  <si>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</si>
  <si>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</si>
  <si>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</si>
  <si>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</si>
  <si>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</si>
  <si>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</si>
  <si>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</si>
  <si>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</si>
  <si>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</si>
  <si>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</si>
  <si>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</si>
  <si>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</si>
  <si>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</si>
  <si>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</si>
  <si>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</si>
  <si>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</si>
  <si>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</si>
  <si>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</si>
  <si>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</si>
  <si>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</si>
  <si>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</si>
  <si>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</si>
  <si>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</si>
  <si>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</si>
  <si>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</si>
  <si>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</si>
  <si>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</si>
  <si>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</si>
  <si>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</si>
  <si>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</si>
  <si>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</si>
  <si>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</si>
  <si>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</si>
  <si>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</si>
  <si>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</si>
  <si>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</si>
  <si>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</si>
  <si>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</si>
  <si>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</si>
  <si>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</si>
  <si>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</si>
  <si>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</si>
  <si>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</si>
  <si>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</si>
  <si>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</si>
  <si>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</si>
  <si>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</si>
  <si>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</si>
  <si>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</si>
  <si>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</si>
  <si>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</si>
  <si>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</si>
  <si>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</si>
  <si>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</si>
  <si>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</si>
  <si>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</si>
  <si>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</si>
  <si>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</si>
  <si>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</si>
  <si>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</si>
  <si>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</si>
  <si>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</si>
  <si>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</si>
  <si>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</si>
  <si>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</si>
  <si>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</si>
  <si>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</si>
  <si>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</si>
  <si>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</si>
  <si>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</si>
  <si>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</si>
  <si>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</si>
  <si>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</si>
  <si>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</si>
  <si>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</si>
  <si>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</si>
  <si>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</si>
  <si>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</si>
  <si>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</si>
  <si>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</si>
  <si>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</si>
  <si>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</si>
  <si>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</si>
  <si>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</si>
  <si>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</si>
  <si>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</si>
  <si>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</si>
  <si>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</si>
  <si>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</si>
  <si>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</si>
  <si>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</si>
  <si>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</si>
  <si>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</si>
  <si>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</si>
  <si>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</si>
  <si>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</si>
  <si>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</si>
  <si>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</si>
  <si>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</si>
  <si>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</si>
  <si>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</si>
  <si>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</si>
  <si>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</si>
  <si>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</si>
  <si>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</si>
  <si>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</si>
  <si>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</si>
  <si>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</si>
  <si>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</si>
  <si>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</si>
  <si>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</si>
  <si>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</si>
  <si>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</si>
  <si>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</si>
  <si>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</si>
  <si>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</si>
  <si>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</si>
  <si>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</si>
  <si>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</si>
  <si>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</si>
  <si>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</si>
  <si>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</si>
  <si>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</si>
  <si>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</si>
  <si>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</si>
  <si>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</si>
  <si>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</si>
  <si>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</si>
  <si>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</si>
  <si>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</si>
  <si>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</si>
  <si>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</si>
  <si>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</si>
  <si>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</si>
  <si>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</si>
  <si>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</si>
  <si>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</si>
  <si>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</si>
  <si>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</si>
  <si>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</si>
  <si>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</si>
  <si>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</si>
  <si>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</si>
  <si>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</si>
  <si>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</si>
  <si>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</si>
  <si>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</si>
  <si>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d</t>
  </si>
  <si>
    <t>行标签</t>
  </si>
  <si>
    <t>总计</t>
  </si>
  <si>
    <t>列标签</t>
  </si>
  <si>
    <t>平均值项:0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</si>
</sst>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帆" refreshedDate="45434.548980092593" createdVersion="8" refreshedVersion="8" minRefreshableVersion="3" recordCount="36" xr:uid="{00AC7903-D9EC-4E2D-849D-1BD3B1DB409C}">
  <cacheSource type="worksheet">
    <worksheetSource ref="B1:E37" sheet="Sheet1"/>
  </cacheSource>
  <cacheFields count="4">
    <cacheField name="0" numFmtId="0">
      <sharedItems containsSemiMixedTypes="0" containsString="0" containsNumber="1" minValue="-0.96751388607421684" maxValue="0.79930382235978348"/>
    </cacheField>
    <cacheField name="1" numFmtId="0">
      <sharedItems containsSemiMixedTypes="0" containsString="0" containsNumber="1" minValue="-1.223256094592013" maxValue="1.248546291719502"/>
    </cacheField>
    <cacheField name="2" numFmtId="0">
      <sharedItems containsSemiMixedTypes="0" containsString="0" containsNumber="1" containsInteger="1" minValue="13" maxValue="377" count="8">
        <n v="13"/>
        <n v="21"/>
        <n v="34"/>
        <n v="55"/>
        <n v="89"/>
        <n v="144"/>
        <n v="233"/>
        <n v="377"/>
      </sharedItems>
    </cacheField>
    <cacheField name="3" numFmtId="0">
      <sharedItems containsSemiMixedTypes="0" containsString="0" containsNumber="1" containsInteger="1" minValue="21" maxValue="610" count="8">
        <n v="21"/>
        <n v="34"/>
        <n v="55"/>
        <n v="89"/>
        <n v="144"/>
        <n v="233"/>
        <n v="377"/>
        <n v="6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-0.77674573575896955"/>
    <n v="-1.043029172484051"/>
    <x v="0"/>
    <x v="0"/>
  </r>
  <r>
    <n v="-0.72048648982087937"/>
    <n v="-8.0564813501705163E-2"/>
    <x v="0"/>
    <x v="1"/>
  </r>
  <r>
    <n v="-0.88773669833712299"/>
    <n v="-0.62271733235095139"/>
    <x v="0"/>
    <x v="2"/>
  </r>
  <r>
    <n v="-0.57312012598720019"/>
    <n v="0.70602298899175542"/>
    <x v="0"/>
    <x v="3"/>
  </r>
  <r>
    <n v="-0.1083857006266967"/>
    <n v="0.94597473689149514"/>
    <x v="0"/>
    <x v="4"/>
  </r>
  <r>
    <n v="-0.29595818237441418"/>
    <n v="0.13467712491382949"/>
    <x v="0"/>
    <x v="5"/>
  </r>
  <r>
    <n v="0.16864841446122689"/>
    <n v="0.25069958819488281"/>
    <x v="0"/>
    <x v="6"/>
  </r>
  <r>
    <n v="6.8866603759011671E-2"/>
    <n v="0.15181324636170551"/>
    <x v="0"/>
    <x v="7"/>
  </r>
  <r>
    <n v="-0.96751388607421684"/>
    <n v="-0.26171695437379672"/>
    <x v="1"/>
    <x v="1"/>
  </r>
  <r>
    <n v="-0.74519834642894311"/>
    <n v="-0.66557268143171711"/>
    <x v="1"/>
    <x v="2"/>
  </r>
  <r>
    <n v="-0.52011047882746364"/>
    <n v="-1.740658826334095E-2"/>
    <x v="1"/>
    <x v="3"/>
  </r>
  <r>
    <n v="-0.26541829057022381"/>
    <n v="0.45923416499130731"/>
    <x v="1"/>
    <x v="4"/>
  </r>
  <r>
    <n v="-0.18587457884038999"/>
    <n v="1.57540632476472E-2"/>
    <x v="1"/>
    <x v="5"/>
  </r>
  <r>
    <n v="0.27335725526166288"/>
    <n v="0.28543635252629501"/>
    <x v="1"/>
    <x v="6"/>
  </r>
  <r>
    <n v="0.40081343419070409"/>
    <n v="0.20331738897502671"/>
    <x v="1"/>
    <x v="7"/>
  </r>
  <r>
    <n v="-0.51221952818122607"/>
    <n v="-1.223256094592013"/>
    <x v="2"/>
    <x v="2"/>
  </r>
  <r>
    <n v="-0.35996474073652562"/>
    <n v="0.15976105683349881"/>
    <x v="2"/>
    <x v="3"/>
  </r>
  <r>
    <n v="-2.0745933630220981E-2"/>
    <n v="0.76722092822523247"/>
    <x v="2"/>
    <x v="4"/>
  </r>
  <r>
    <n v="0.182332397718974"/>
    <n v="4.727960840104168E-2"/>
    <x v="2"/>
    <x v="5"/>
  </r>
  <r>
    <n v="0.18839844283559909"/>
    <n v="0.39276196303134692"/>
    <x v="2"/>
    <x v="6"/>
  </r>
  <r>
    <n v="0.39808940652502262"/>
    <n v="0.278285874246534"/>
    <x v="2"/>
    <x v="7"/>
  </r>
  <r>
    <n v="-2.596469381679126E-2"/>
    <n v="0.63856867034328924"/>
    <x v="3"/>
    <x v="3"/>
  </r>
  <r>
    <n v="3.1022311946136361E-2"/>
    <n v="0.55635013586319471"/>
    <x v="3"/>
    <x v="4"/>
  </r>
  <r>
    <n v="0.3852185994344603"/>
    <n v="0.71464767065270107"/>
    <x v="3"/>
    <x v="5"/>
  </r>
  <r>
    <n v="0.51463334222694179"/>
    <n v="0.51407874444454127"/>
    <x v="3"/>
    <x v="6"/>
  </r>
  <r>
    <n v="0.74080432179878097"/>
    <n v="0.36361321801353519"/>
    <x v="3"/>
    <x v="7"/>
  </r>
  <r>
    <n v="0.3490802730917385"/>
    <n v="1.248546291719502"/>
    <x v="4"/>
    <x v="4"/>
  </r>
  <r>
    <n v="-0.15661741503448739"/>
    <n v="-0.2369651076443918"/>
    <x v="4"/>
    <x v="5"/>
  </r>
  <r>
    <n v="0.24582903660620911"/>
    <n v="-0.36304237671175799"/>
    <x v="4"/>
    <x v="6"/>
  </r>
  <r>
    <n v="0.75623986144692956"/>
    <n v="0.27471730502438452"/>
    <x v="4"/>
    <x v="7"/>
  </r>
  <r>
    <n v="-0.25055786099603677"/>
    <n v="-1.2201983003089441"/>
    <x v="5"/>
    <x v="5"/>
  </r>
  <r>
    <n v="-3.5358296798429611E-2"/>
    <n v="-1.10388353358575"/>
    <x v="5"/>
    <x v="6"/>
  </r>
  <r>
    <n v="0.13382642533425851"/>
    <n v="-0.86310943666200057"/>
    <x v="5"/>
    <x v="7"/>
  </r>
  <r>
    <n v="0.32959972930644349"/>
    <n v="0.1846087652125146"/>
    <x v="6"/>
    <x v="6"/>
  </r>
  <r>
    <n v="0.79930382235978348"/>
    <n v="0.56900063467440321"/>
    <x v="6"/>
    <x v="7"/>
  </r>
  <r>
    <n v="0.54192340835395747"/>
    <n v="0.1644302093918977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C78FC-512F-4851-974D-FDF0483BCBC5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J13" firstHeaderRow="1" firstDataRow="2" firstDataCol="1"/>
  <pivotFields count="4"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平均值项:0" fld="0" subtotal="average" baseField="2" baseItem="3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5E2A-1333-4681-9250-BFF55B7C7990}">
  <dimension ref="A3:J13"/>
  <sheetViews>
    <sheetView tabSelected="1" workbookViewId="0">
      <selection activeCell="I20" sqref="I20"/>
    </sheetView>
  </sheetViews>
  <sheetFormatPr defaultRowHeight="13.5" x14ac:dyDescent="0.15"/>
  <cols>
    <col min="1" max="1" width="12.125" bestFit="1" customWidth="1"/>
    <col min="2" max="4" width="15.75" bestFit="1" customWidth="1"/>
    <col min="5" max="5" width="14.5" bestFit="1" customWidth="1"/>
    <col min="6" max="7" width="15.75" bestFit="1" customWidth="1"/>
    <col min="8" max="8" width="14.5" bestFit="1" customWidth="1"/>
    <col min="9" max="9" width="13.25" bestFit="1" customWidth="1"/>
    <col min="10" max="10" width="15.75" bestFit="1" customWidth="1"/>
  </cols>
  <sheetData>
    <row r="3" spans="1:10" x14ac:dyDescent="0.15">
      <c r="A3" s="2" t="s">
        <v>1986</v>
      </c>
      <c r="B3" s="2" t="s">
        <v>1985</v>
      </c>
    </row>
    <row r="4" spans="1:10" x14ac:dyDescent="0.15">
      <c r="A4" s="2" t="s">
        <v>1983</v>
      </c>
      <c r="B4">
        <v>21</v>
      </c>
      <c r="C4">
        <v>34</v>
      </c>
      <c r="D4">
        <v>55</v>
      </c>
      <c r="E4">
        <v>89</v>
      </c>
      <c r="F4">
        <v>144</v>
      </c>
      <c r="G4">
        <v>233</v>
      </c>
      <c r="H4">
        <v>377</v>
      </c>
      <c r="I4">
        <v>610</v>
      </c>
      <c r="J4" t="s">
        <v>1984</v>
      </c>
    </row>
    <row r="5" spans="1:10" x14ac:dyDescent="0.15">
      <c r="A5" s="3">
        <v>13</v>
      </c>
      <c r="B5" s="4">
        <v>-0.77674573575896955</v>
      </c>
      <c r="C5" s="4">
        <v>-0.72048648982087937</v>
      </c>
      <c r="D5" s="4">
        <v>-0.88773669833712299</v>
      </c>
      <c r="E5" s="4">
        <v>-0.57312012598720019</v>
      </c>
      <c r="F5" s="4">
        <v>-0.1083857006266967</v>
      </c>
      <c r="G5" s="4">
        <v>-0.29595818237441418</v>
      </c>
      <c r="H5" s="4">
        <v>0.16864841446122689</v>
      </c>
      <c r="I5" s="4">
        <v>6.8866603759011671E-2</v>
      </c>
      <c r="J5" s="4">
        <v>-0.39061473933563057</v>
      </c>
    </row>
    <row r="6" spans="1:10" x14ac:dyDescent="0.15">
      <c r="A6" s="3">
        <v>21</v>
      </c>
      <c r="B6" s="4"/>
      <c r="C6" s="4">
        <v>-0.96751388607421684</v>
      </c>
      <c r="D6" s="4">
        <v>-0.74519834642894311</v>
      </c>
      <c r="E6" s="4">
        <v>-0.52011047882746364</v>
      </c>
      <c r="F6" s="4">
        <v>-0.26541829057022381</v>
      </c>
      <c r="G6" s="4">
        <v>-0.18587457884038999</v>
      </c>
      <c r="H6" s="4">
        <v>0.27335725526166288</v>
      </c>
      <c r="I6" s="4">
        <v>0.40081343419070409</v>
      </c>
      <c r="J6" s="4">
        <v>-0.28713498446983865</v>
      </c>
    </row>
    <row r="7" spans="1:10" x14ac:dyDescent="0.15">
      <c r="A7" s="3">
        <v>34</v>
      </c>
      <c r="B7" s="4"/>
      <c r="C7" s="4"/>
      <c r="D7" s="4">
        <v>-0.51221952818122607</v>
      </c>
      <c r="E7" s="4">
        <v>-0.35996474073652562</v>
      </c>
      <c r="F7" s="4">
        <v>-2.0745933630220981E-2</v>
      </c>
      <c r="G7" s="4">
        <v>0.182332397718974</v>
      </c>
      <c r="H7" s="4">
        <v>0.18839844283559909</v>
      </c>
      <c r="I7" s="4">
        <v>0.39808940652502262</v>
      </c>
      <c r="J7" s="4">
        <v>-2.0684992578062823E-2</v>
      </c>
    </row>
    <row r="8" spans="1:10" x14ac:dyDescent="0.15">
      <c r="A8" s="3">
        <v>55</v>
      </c>
      <c r="B8" s="4"/>
      <c r="C8" s="4"/>
      <c r="D8" s="4"/>
      <c r="E8" s="4">
        <v>-2.596469381679126E-2</v>
      </c>
      <c r="F8" s="4">
        <v>3.1022311946136361E-2</v>
      </c>
      <c r="G8" s="4">
        <v>0.3852185994344603</v>
      </c>
      <c r="H8" s="4">
        <v>0.51463334222694179</v>
      </c>
      <c r="I8" s="4">
        <v>0.74080432179878097</v>
      </c>
      <c r="J8" s="4">
        <v>0.32914277631790567</v>
      </c>
    </row>
    <row r="9" spans="1:10" x14ac:dyDescent="0.15">
      <c r="A9" s="3">
        <v>89</v>
      </c>
      <c r="B9" s="4"/>
      <c r="C9" s="4"/>
      <c r="D9" s="4"/>
      <c r="E9" s="4"/>
      <c r="F9" s="4">
        <v>0.3490802730917385</v>
      </c>
      <c r="G9" s="4">
        <v>-0.15661741503448739</v>
      </c>
      <c r="H9" s="4">
        <v>0.24582903660620911</v>
      </c>
      <c r="I9" s="4">
        <v>0.75623986144692956</v>
      </c>
      <c r="J9" s="4">
        <v>0.29863293902759747</v>
      </c>
    </row>
    <row r="10" spans="1:10" x14ac:dyDescent="0.15">
      <c r="A10" s="3">
        <v>144</v>
      </c>
      <c r="B10" s="4"/>
      <c r="C10" s="4"/>
      <c r="D10" s="4"/>
      <c r="E10" s="4"/>
      <c r="F10" s="4"/>
      <c r="G10" s="4">
        <v>-0.25055786099603677</v>
      </c>
      <c r="H10" s="4">
        <v>-3.5358296798429611E-2</v>
      </c>
      <c r="I10" s="4">
        <v>0.13382642533425851</v>
      </c>
      <c r="J10" s="4">
        <v>-5.0696577486735957E-2</v>
      </c>
    </row>
    <row r="11" spans="1:10" x14ac:dyDescent="0.15">
      <c r="A11" s="3">
        <v>233</v>
      </c>
      <c r="B11" s="4"/>
      <c r="C11" s="4"/>
      <c r="D11" s="4"/>
      <c r="E11" s="4"/>
      <c r="F11" s="4"/>
      <c r="G11" s="4"/>
      <c r="H11" s="4">
        <v>0.32959972930644349</v>
      </c>
      <c r="I11" s="4">
        <v>0.79930382235978348</v>
      </c>
      <c r="J11" s="4">
        <v>0.56445177583311346</v>
      </c>
    </row>
    <row r="12" spans="1:10" x14ac:dyDescent="0.15">
      <c r="A12" s="3">
        <v>377</v>
      </c>
      <c r="B12" s="4"/>
      <c r="C12" s="4"/>
      <c r="D12" s="4"/>
      <c r="E12" s="4"/>
      <c r="F12" s="4"/>
      <c r="G12" s="4"/>
      <c r="H12" s="4"/>
      <c r="I12" s="4">
        <v>0.54192340835395747</v>
      </c>
      <c r="J12" s="4">
        <v>0.54192340835395747</v>
      </c>
    </row>
    <row r="13" spans="1:10" x14ac:dyDescent="0.15">
      <c r="A13" s="3" t="s">
        <v>1984</v>
      </c>
      <c r="B13" s="4">
        <v>-0.77674573575896955</v>
      </c>
      <c r="C13" s="4">
        <v>-0.84400018794754805</v>
      </c>
      <c r="D13" s="4">
        <v>-0.71505152431576402</v>
      </c>
      <c r="E13" s="4">
        <v>-0.36979000984199517</v>
      </c>
      <c r="F13" s="4">
        <v>-2.8894679578533311E-3</v>
      </c>
      <c r="G13" s="4">
        <v>-5.357617334864901E-2</v>
      </c>
      <c r="H13" s="4">
        <v>0.24072970341423622</v>
      </c>
      <c r="I13" s="4">
        <v>0.47998341047105603</v>
      </c>
      <c r="J13" s="4">
        <v>-2.4999719338399933E-2</v>
      </c>
    </row>
  </sheetData>
  <phoneticPr fontId="2" type="noConversion"/>
  <conditionalFormatting pivot="1" sqref="B5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K37"/>
  <sheetViews>
    <sheetView workbookViewId="0">
      <selection activeCell="H24" sqref="H24"/>
    </sheetView>
  </sheetViews>
  <sheetFormatPr defaultRowHeight="13.5" x14ac:dyDescent="0.15"/>
  <sheetData>
    <row r="1" spans="1:1987" x14ac:dyDescent="0.15">
      <c r="B1" s="1">
        <v>0</v>
      </c>
      <c r="C1" s="1">
        <v>1</v>
      </c>
      <c r="D1" s="1">
        <v>2</v>
      </c>
      <c r="E1" s="1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  <c r="EZ1" s="1" t="s">
        <v>150</v>
      </c>
      <c r="FA1" s="1" t="s">
        <v>151</v>
      </c>
      <c r="FB1" s="1" t="s">
        <v>152</v>
      </c>
      <c r="FC1" s="1" t="s">
        <v>153</v>
      </c>
      <c r="FD1" s="1" t="s">
        <v>154</v>
      </c>
      <c r="FE1" s="1" t="s">
        <v>155</v>
      </c>
      <c r="FF1" s="1" t="s">
        <v>156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  <c r="FZ1" s="1" t="s">
        <v>176</v>
      </c>
      <c r="GA1" s="1" t="s">
        <v>177</v>
      </c>
      <c r="GB1" s="1" t="s">
        <v>178</v>
      </c>
      <c r="GC1" s="1" t="s">
        <v>179</v>
      </c>
      <c r="GD1" s="1" t="s">
        <v>180</v>
      </c>
      <c r="GE1" s="1" t="s">
        <v>181</v>
      </c>
      <c r="GF1" s="1" t="s">
        <v>182</v>
      </c>
      <c r="GG1" s="1" t="s">
        <v>183</v>
      </c>
      <c r="GH1" s="1" t="s">
        <v>184</v>
      </c>
      <c r="GI1" s="1" t="s">
        <v>185</v>
      </c>
      <c r="GJ1" s="1" t="s">
        <v>186</v>
      </c>
      <c r="GK1" s="1" t="s">
        <v>187</v>
      </c>
      <c r="GL1" s="1" t="s">
        <v>188</v>
      </c>
      <c r="GM1" s="1" t="s">
        <v>189</v>
      </c>
      <c r="GN1" s="1" t="s">
        <v>190</v>
      </c>
      <c r="GO1" s="1" t="s">
        <v>191</v>
      </c>
      <c r="GP1" s="1" t="s">
        <v>192</v>
      </c>
      <c r="GQ1" s="1" t="s">
        <v>193</v>
      </c>
      <c r="GR1" s="1" t="s">
        <v>194</v>
      </c>
      <c r="GS1" s="1" t="s">
        <v>195</v>
      </c>
      <c r="GT1" s="1" t="s">
        <v>196</v>
      </c>
      <c r="GU1" s="1" t="s">
        <v>197</v>
      </c>
      <c r="GV1" s="1" t="s">
        <v>198</v>
      </c>
      <c r="GW1" s="1" t="s">
        <v>199</v>
      </c>
      <c r="GX1" s="1" t="s">
        <v>200</v>
      </c>
      <c r="GY1" s="1" t="s">
        <v>201</v>
      </c>
      <c r="GZ1" s="1" t="s">
        <v>202</v>
      </c>
      <c r="HA1" s="1" t="s">
        <v>203</v>
      </c>
      <c r="HB1" s="1" t="s">
        <v>204</v>
      </c>
      <c r="HC1" s="1" t="s">
        <v>205</v>
      </c>
      <c r="HD1" s="1" t="s">
        <v>206</v>
      </c>
      <c r="HE1" s="1" t="s">
        <v>207</v>
      </c>
      <c r="HF1" s="1" t="s">
        <v>208</v>
      </c>
      <c r="HG1" s="1" t="s">
        <v>209</v>
      </c>
      <c r="HH1" s="1" t="s">
        <v>210</v>
      </c>
      <c r="HI1" s="1" t="s">
        <v>211</v>
      </c>
      <c r="HJ1" s="1" t="s">
        <v>212</v>
      </c>
      <c r="HK1" s="1" t="s">
        <v>213</v>
      </c>
      <c r="HL1" s="1" t="s">
        <v>214</v>
      </c>
      <c r="HM1" s="1" t="s">
        <v>215</v>
      </c>
      <c r="HN1" s="1" t="s">
        <v>216</v>
      </c>
      <c r="HO1" s="1" t="s">
        <v>217</v>
      </c>
      <c r="HP1" s="1" t="s">
        <v>218</v>
      </c>
      <c r="HQ1" s="1" t="s">
        <v>219</v>
      </c>
      <c r="HR1" s="1" t="s">
        <v>220</v>
      </c>
      <c r="HS1" s="1" t="s">
        <v>221</v>
      </c>
      <c r="HT1" s="1" t="s">
        <v>222</v>
      </c>
      <c r="HU1" s="1" t="s">
        <v>223</v>
      </c>
      <c r="HV1" s="1" t="s">
        <v>224</v>
      </c>
      <c r="HW1" s="1" t="s">
        <v>225</v>
      </c>
      <c r="HX1" s="1" t="s">
        <v>226</v>
      </c>
      <c r="HY1" s="1" t="s">
        <v>227</v>
      </c>
      <c r="HZ1" s="1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1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1" t="s">
        <v>354</v>
      </c>
      <c r="MW1" s="1" t="s">
        <v>355</v>
      </c>
      <c r="MX1" s="1" t="s">
        <v>356</v>
      </c>
      <c r="MY1" s="1" t="s">
        <v>357</v>
      </c>
      <c r="MZ1" s="1" t="s">
        <v>358</v>
      </c>
      <c r="NA1" s="1" t="s">
        <v>359</v>
      </c>
      <c r="NB1" s="1" t="s">
        <v>360</v>
      </c>
      <c r="NC1" s="1" t="s">
        <v>361</v>
      </c>
      <c r="ND1" s="1" t="s">
        <v>362</v>
      </c>
      <c r="NE1" s="1" t="s">
        <v>363</v>
      </c>
      <c r="NF1" s="1" t="s">
        <v>364</v>
      </c>
      <c r="NG1" s="1" t="s">
        <v>365</v>
      </c>
      <c r="NH1" s="1" t="s">
        <v>366</v>
      </c>
      <c r="NI1" s="1" t="s">
        <v>367</v>
      </c>
      <c r="NJ1" s="1" t="s">
        <v>368</v>
      </c>
      <c r="NK1" s="1" t="s">
        <v>369</v>
      </c>
      <c r="NL1" s="1" t="s">
        <v>370</v>
      </c>
      <c r="NM1" s="1" t="s">
        <v>371</v>
      </c>
      <c r="NN1" s="1" t="s">
        <v>372</v>
      </c>
      <c r="NO1" s="1" t="s">
        <v>373</v>
      </c>
      <c r="NP1" s="1" t="s">
        <v>374</v>
      </c>
      <c r="NQ1" s="1" t="s">
        <v>375</v>
      </c>
      <c r="NR1" s="1" t="s">
        <v>376</v>
      </c>
      <c r="NS1" s="1" t="s">
        <v>377</v>
      </c>
      <c r="NT1" s="1" t="s">
        <v>378</v>
      </c>
      <c r="NU1" s="1" t="s">
        <v>379</v>
      </c>
      <c r="NV1" s="1" t="s">
        <v>380</v>
      </c>
      <c r="NW1" s="1" t="s">
        <v>381</v>
      </c>
      <c r="NX1" s="1" t="s">
        <v>382</v>
      </c>
      <c r="NY1" s="1" t="s">
        <v>383</v>
      </c>
      <c r="NZ1" s="1" t="s">
        <v>384</v>
      </c>
      <c r="OA1" s="1" t="s">
        <v>385</v>
      </c>
      <c r="OB1" s="1" t="s">
        <v>386</v>
      </c>
      <c r="OC1" s="1" t="s">
        <v>387</v>
      </c>
      <c r="OD1" s="1" t="s">
        <v>388</v>
      </c>
      <c r="OE1" s="1" t="s">
        <v>389</v>
      </c>
      <c r="OF1" s="1" t="s">
        <v>390</v>
      </c>
      <c r="OG1" s="1" t="s">
        <v>391</v>
      </c>
      <c r="OH1" s="1" t="s">
        <v>392</v>
      </c>
      <c r="OI1" s="1" t="s">
        <v>393</v>
      </c>
      <c r="OJ1" s="1" t="s">
        <v>394</v>
      </c>
      <c r="OK1" s="1" t="s">
        <v>395</v>
      </c>
      <c r="OL1" s="1" t="s">
        <v>396</v>
      </c>
      <c r="OM1" s="1" t="s">
        <v>397</v>
      </c>
      <c r="ON1" s="1" t="s">
        <v>398</v>
      </c>
      <c r="OO1" s="1" t="s">
        <v>399</v>
      </c>
      <c r="OP1" s="1" t="s">
        <v>400</v>
      </c>
      <c r="OQ1" s="1" t="s">
        <v>401</v>
      </c>
      <c r="OR1" s="1" t="s">
        <v>402</v>
      </c>
      <c r="OS1" s="1" t="s">
        <v>403</v>
      </c>
      <c r="OT1" s="1" t="s">
        <v>404</v>
      </c>
      <c r="OU1" s="1" t="s">
        <v>405</v>
      </c>
      <c r="OV1" s="1" t="s">
        <v>406</v>
      </c>
      <c r="OW1" s="1" t="s">
        <v>407</v>
      </c>
      <c r="OX1" s="1" t="s">
        <v>408</v>
      </c>
      <c r="OY1" s="1" t="s">
        <v>409</v>
      </c>
      <c r="OZ1" s="1" t="s">
        <v>410</v>
      </c>
      <c r="PA1" s="1" t="s">
        <v>411</v>
      </c>
      <c r="PB1" s="1" t="s">
        <v>412</v>
      </c>
      <c r="PC1" s="1" t="s">
        <v>413</v>
      </c>
      <c r="PD1" s="1" t="s">
        <v>414</v>
      </c>
      <c r="PE1" s="1" t="s">
        <v>415</v>
      </c>
      <c r="PF1" s="1" t="s">
        <v>416</v>
      </c>
      <c r="PG1" s="1" t="s">
        <v>417</v>
      </c>
      <c r="PH1" s="1" t="s">
        <v>418</v>
      </c>
      <c r="PI1" s="1" t="s">
        <v>419</v>
      </c>
      <c r="PJ1" s="1" t="s">
        <v>420</v>
      </c>
      <c r="PK1" s="1" t="s">
        <v>421</v>
      </c>
      <c r="PL1" s="1" t="s">
        <v>422</v>
      </c>
      <c r="PM1" s="1" t="s">
        <v>423</v>
      </c>
      <c r="PN1" s="1" t="s">
        <v>424</v>
      </c>
      <c r="PO1" s="1" t="s">
        <v>425</v>
      </c>
      <c r="PP1" s="1" t="s">
        <v>426</v>
      </c>
      <c r="PQ1" s="1" t="s">
        <v>427</v>
      </c>
      <c r="PR1" s="1" t="s">
        <v>428</v>
      </c>
      <c r="PS1" s="1" t="s">
        <v>429</v>
      </c>
      <c r="PT1" s="1" t="s">
        <v>430</v>
      </c>
      <c r="PU1" s="1" t="s">
        <v>431</v>
      </c>
      <c r="PV1" s="1" t="s">
        <v>432</v>
      </c>
      <c r="PW1" s="1" t="s">
        <v>433</v>
      </c>
      <c r="PX1" s="1" t="s">
        <v>434</v>
      </c>
      <c r="PY1" s="1" t="s">
        <v>435</v>
      </c>
      <c r="PZ1" s="1" t="s">
        <v>436</v>
      </c>
      <c r="QA1" s="1" t="s">
        <v>437</v>
      </c>
      <c r="QB1" s="1" t="s">
        <v>438</v>
      </c>
      <c r="QC1" s="1" t="s">
        <v>439</v>
      </c>
      <c r="QD1" s="1" t="s">
        <v>440</v>
      </c>
      <c r="QE1" s="1" t="s">
        <v>441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  <c r="RF1" s="1" t="s">
        <v>468</v>
      </c>
      <c r="RG1" s="1" t="s">
        <v>469</v>
      </c>
      <c r="RH1" s="1" t="s">
        <v>470</v>
      </c>
      <c r="RI1" s="1" t="s">
        <v>471</v>
      </c>
      <c r="RJ1" s="1" t="s">
        <v>472</v>
      </c>
      <c r="RK1" s="1" t="s">
        <v>473</v>
      </c>
      <c r="RL1" s="1" t="s">
        <v>474</v>
      </c>
      <c r="RM1" s="1" t="s">
        <v>475</v>
      </c>
      <c r="RN1" s="1" t="s">
        <v>476</v>
      </c>
      <c r="RO1" s="1" t="s">
        <v>477</v>
      </c>
      <c r="RP1" s="1" t="s">
        <v>478</v>
      </c>
      <c r="RQ1" s="1" t="s">
        <v>479</v>
      </c>
      <c r="RR1" s="1" t="s">
        <v>480</v>
      </c>
      <c r="RS1" s="1" t="s">
        <v>481</v>
      </c>
      <c r="RT1" s="1" t="s">
        <v>482</v>
      </c>
      <c r="RU1" s="1" t="s">
        <v>483</v>
      </c>
      <c r="RV1" s="1" t="s">
        <v>484</v>
      </c>
      <c r="RW1" s="1" t="s">
        <v>485</v>
      </c>
      <c r="RX1" s="1" t="s">
        <v>486</v>
      </c>
      <c r="RY1" s="1" t="s">
        <v>487</v>
      </c>
      <c r="RZ1" s="1" t="s">
        <v>488</v>
      </c>
      <c r="SA1" s="1" t="s">
        <v>489</v>
      </c>
      <c r="SB1" s="1" t="s">
        <v>490</v>
      </c>
      <c r="SC1" s="1" t="s">
        <v>491</v>
      </c>
      <c r="SD1" s="1" t="s">
        <v>492</v>
      </c>
      <c r="SE1" s="1" t="s">
        <v>493</v>
      </c>
      <c r="SF1" s="1" t="s">
        <v>494</v>
      </c>
      <c r="SG1" s="1" t="s">
        <v>495</v>
      </c>
      <c r="SH1" s="1" t="s">
        <v>496</v>
      </c>
      <c r="SI1" s="1" t="s">
        <v>497</v>
      </c>
      <c r="SJ1" s="1" t="s">
        <v>498</v>
      </c>
      <c r="SK1" s="1" t="s">
        <v>499</v>
      </c>
      <c r="SL1" s="1" t="s">
        <v>500</v>
      </c>
      <c r="SM1" s="1" t="s">
        <v>501</v>
      </c>
      <c r="SN1" s="1" t="s">
        <v>502</v>
      </c>
      <c r="SO1" s="1" t="s">
        <v>503</v>
      </c>
      <c r="SP1" s="1" t="s">
        <v>504</v>
      </c>
      <c r="SQ1" s="1" t="s">
        <v>505</v>
      </c>
      <c r="SR1" s="1" t="s">
        <v>506</v>
      </c>
      <c r="SS1" s="1" t="s">
        <v>507</v>
      </c>
      <c r="ST1" s="1" t="s">
        <v>508</v>
      </c>
      <c r="SU1" s="1" t="s">
        <v>509</v>
      </c>
      <c r="SV1" s="1" t="s">
        <v>510</v>
      </c>
      <c r="SW1" s="1" t="s">
        <v>511</v>
      </c>
      <c r="SX1" s="1" t="s">
        <v>512</v>
      </c>
      <c r="SY1" s="1" t="s">
        <v>513</v>
      </c>
      <c r="SZ1" s="1" t="s">
        <v>514</v>
      </c>
      <c r="TA1" s="1" t="s">
        <v>515</v>
      </c>
      <c r="TB1" s="1" t="s">
        <v>516</v>
      </c>
      <c r="TC1" s="1" t="s">
        <v>517</v>
      </c>
      <c r="TD1" s="1" t="s">
        <v>518</v>
      </c>
      <c r="TE1" s="1" t="s">
        <v>519</v>
      </c>
      <c r="TF1" s="1" t="s">
        <v>520</v>
      </c>
      <c r="TG1" s="1" t="s">
        <v>521</v>
      </c>
      <c r="TH1" s="1" t="s">
        <v>522</v>
      </c>
      <c r="TI1" s="1" t="s">
        <v>523</v>
      </c>
      <c r="TJ1" s="1" t="s">
        <v>524</v>
      </c>
      <c r="TK1" s="1" t="s">
        <v>525</v>
      </c>
      <c r="TL1" s="1" t="s">
        <v>526</v>
      </c>
      <c r="TM1" s="1" t="s">
        <v>527</v>
      </c>
      <c r="TN1" s="1" t="s">
        <v>528</v>
      </c>
      <c r="TO1" s="1" t="s">
        <v>529</v>
      </c>
      <c r="TP1" s="1" t="s">
        <v>530</v>
      </c>
      <c r="TQ1" s="1" t="s">
        <v>531</v>
      </c>
      <c r="TR1" s="1" t="s">
        <v>532</v>
      </c>
      <c r="TS1" s="1" t="s">
        <v>533</v>
      </c>
      <c r="TT1" s="1" t="s">
        <v>534</v>
      </c>
      <c r="TU1" s="1" t="s">
        <v>535</v>
      </c>
      <c r="TV1" s="1" t="s">
        <v>536</v>
      </c>
      <c r="TW1" s="1" t="s">
        <v>537</v>
      </c>
      <c r="TX1" s="1" t="s">
        <v>538</v>
      </c>
      <c r="TY1" s="1" t="s">
        <v>539</v>
      </c>
      <c r="TZ1" s="1" t="s">
        <v>540</v>
      </c>
      <c r="UA1" s="1" t="s">
        <v>541</v>
      </c>
      <c r="UB1" s="1" t="s">
        <v>542</v>
      </c>
      <c r="UC1" s="1" t="s">
        <v>543</v>
      </c>
      <c r="UD1" s="1" t="s">
        <v>544</v>
      </c>
      <c r="UE1" s="1" t="s">
        <v>545</v>
      </c>
      <c r="UF1" s="1" t="s">
        <v>546</v>
      </c>
      <c r="UG1" s="1" t="s">
        <v>547</v>
      </c>
      <c r="UH1" s="1" t="s">
        <v>548</v>
      </c>
      <c r="UI1" s="1" t="s">
        <v>549</v>
      </c>
      <c r="UJ1" s="1" t="s">
        <v>550</v>
      </c>
      <c r="UK1" s="1" t="s">
        <v>551</v>
      </c>
      <c r="UL1" s="1" t="s">
        <v>552</v>
      </c>
      <c r="UM1" s="1" t="s">
        <v>553</v>
      </c>
      <c r="UN1" s="1" t="s">
        <v>554</v>
      </c>
      <c r="UO1" s="1" t="s">
        <v>555</v>
      </c>
      <c r="UP1" s="1" t="s">
        <v>556</v>
      </c>
      <c r="UQ1" s="1" t="s">
        <v>557</v>
      </c>
      <c r="UR1" s="1" t="s">
        <v>558</v>
      </c>
      <c r="US1" s="1" t="s">
        <v>559</v>
      </c>
      <c r="UT1" s="1" t="s">
        <v>560</v>
      </c>
      <c r="UU1" s="1" t="s">
        <v>561</v>
      </c>
      <c r="UV1" s="1" t="s">
        <v>562</v>
      </c>
      <c r="UW1" s="1" t="s">
        <v>563</v>
      </c>
      <c r="UX1" s="1" t="s">
        <v>564</v>
      </c>
      <c r="UY1" s="1" t="s">
        <v>565</v>
      </c>
      <c r="UZ1" s="1" t="s">
        <v>566</v>
      </c>
      <c r="VA1" s="1" t="s">
        <v>567</v>
      </c>
      <c r="VB1" s="1" t="s">
        <v>568</v>
      </c>
      <c r="VC1" s="1" t="s">
        <v>569</v>
      </c>
      <c r="VD1" s="1" t="s">
        <v>570</v>
      </c>
      <c r="VE1" s="1" t="s">
        <v>571</v>
      </c>
      <c r="VF1" s="1" t="s">
        <v>572</v>
      </c>
      <c r="VG1" s="1" t="s">
        <v>573</v>
      </c>
      <c r="VH1" s="1" t="s">
        <v>574</v>
      </c>
      <c r="VI1" s="1" t="s">
        <v>575</v>
      </c>
      <c r="VJ1" s="1" t="s">
        <v>576</v>
      </c>
      <c r="VK1" s="1" t="s">
        <v>577</v>
      </c>
      <c r="VL1" s="1" t="s">
        <v>578</v>
      </c>
      <c r="VM1" s="1" t="s">
        <v>579</v>
      </c>
      <c r="VN1" s="1" t="s">
        <v>580</v>
      </c>
      <c r="VO1" s="1" t="s">
        <v>581</v>
      </c>
      <c r="VP1" s="1" t="s">
        <v>582</v>
      </c>
      <c r="VQ1" s="1" t="s">
        <v>583</v>
      </c>
      <c r="VR1" s="1" t="s">
        <v>584</v>
      </c>
      <c r="VS1" s="1" t="s">
        <v>585</v>
      </c>
      <c r="VT1" s="1" t="s">
        <v>586</v>
      </c>
      <c r="VU1" s="1" t="s">
        <v>587</v>
      </c>
      <c r="VV1" s="1" t="s">
        <v>588</v>
      </c>
      <c r="VW1" s="1" t="s">
        <v>589</v>
      </c>
      <c r="VX1" s="1" t="s">
        <v>590</v>
      </c>
      <c r="VY1" s="1" t="s">
        <v>591</v>
      </c>
      <c r="VZ1" s="1" t="s">
        <v>592</v>
      </c>
      <c r="WA1" s="1" t="s">
        <v>593</v>
      </c>
      <c r="WB1" s="1" t="s">
        <v>594</v>
      </c>
      <c r="WC1" s="1" t="s">
        <v>595</v>
      </c>
      <c r="WD1" s="1" t="s">
        <v>596</v>
      </c>
      <c r="WE1" s="1" t="s">
        <v>597</v>
      </c>
      <c r="WF1" s="1" t="s">
        <v>598</v>
      </c>
      <c r="WG1" s="1" t="s">
        <v>599</v>
      </c>
      <c r="WH1" s="1" t="s">
        <v>600</v>
      </c>
      <c r="WI1" s="1" t="s">
        <v>601</v>
      </c>
      <c r="WJ1" s="1" t="s">
        <v>602</v>
      </c>
      <c r="WK1" s="1" t="s">
        <v>603</v>
      </c>
      <c r="WL1" s="1" t="s">
        <v>604</v>
      </c>
      <c r="WM1" s="1" t="s">
        <v>605</v>
      </c>
      <c r="WN1" s="1" t="s">
        <v>606</v>
      </c>
      <c r="WO1" s="1" t="s">
        <v>607</v>
      </c>
      <c r="WP1" s="1" t="s">
        <v>608</v>
      </c>
      <c r="WQ1" s="1" t="s">
        <v>609</v>
      </c>
      <c r="WR1" s="1" t="s">
        <v>610</v>
      </c>
      <c r="WS1" s="1" t="s">
        <v>611</v>
      </c>
      <c r="WT1" s="1" t="s">
        <v>612</v>
      </c>
      <c r="WU1" s="1" t="s">
        <v>613</v>
      </c>
      <c r="WV1" s="1" t="s">
        <v>614</v>
      </c>
      <c r="WW1" s="1" t="s">
        <v>615</v>
      </c>
      <c r="WX1" s="1" t="s">
        <v>616</v>
      </c>
      <c r="WY1" s="1" t="s">
        <v>617</v>
      </c>
      <c r="WZ1" s="1" t="s">
        <v>618</v>
      </c>
      <c r="XA1" s="1" t="s">
        <v>619</v>
      </c>
      <c r="XB1" s="1" t="s">
        <v>620</v>
      </c>
      <c r="XC1" s="1" t="s">
        <v>621</v>
      </c>
      <c r="XD1" s="1" t="s">
        <v>622</v>
      </c>
      <c r="XE1" s="1" t="s">
        <v>623</v>
      </c>
      <c r="XF1" s="1" t="s">
        <v>624</v>
      </c>
      <c r="XG1" s="1" t="s">
        <v>625</v>
      </c>
      <c r="XH1" s="1" t="s">
        <v>626</v>
      </c>
      <c r="XI1" s="1" t="s">
        <v>627</v>
      </c>
      <c r="XJ1" s="1" t="s">
        <v>628</v>
      </c>
      <c r="XK1" s="1" t="s">
        <v>629</v>
      </c>
      <c r="XL1" s="1" t="s">
        <v>630</v>
      </c>
      <c r="XM1" s="1" t="s">
        <v>631</v>
      </c>
      <c r="XN1" s="1" t="s">
        <v>632</v>
      </c>
      <c r="XO1" s="1" t="s">
        <v>633</v>
      </c>
      <c r="XP1" s="1" t="s">
        <v>634</v>
      </c>
      <c r="XQ1" s="1" t="s">
        <v>635</v>
      </c>
      <c r="XR1" s="1" t="s">
        <v>636</v>
      </c>
      <c r="XS1" s="1" t="s">
        <v>637</v>
      </c>
      <c r="XT1" s="1" t="s">
        <v>638</v>
      </c>
      <c r="XU1" s="1" t="s">
        <v>639</v>
      </c>
      <c r="XV1" s="1" t="s">
        <v>640</v>
      </c>
      <c r="XW1" s="1" t="s">
        <v>641</v>
      </c>
      <c r="XX1" s="1" t="s">
        <v>642</v>
      </c>
      <c r="XY1" s="1" t="s">
        <v>643</v>
      </c>
      <c r="XZ1" s="1" t="s">
        <v>644</v>
      </c>
      <c r="YA1" s="1" t="s">
        <v>645</v>
      </c>
      <c r="YB1" s="1" t="s">
        <v>646</v>
      </c>
      <c r="YC1" s="1" t="s">
        <v>647</v>
      </c>
      <c r="YD1" s="1" t="s">
        <v>648</v>
      </c>
      <c r="YE1" s="1" t="s">
        <v>649</v>
      </c>
      <c r="YF1" s="1" t="s">
        <v>650</v>
      </c>
      <c r="YG1" s="1" t="s">
        <v>651</v>
      </c>
      <c r="YH1" s="1" t="s">
        <v>652</v>
      </c>
      <c r="YI1" s="1" t="s">
        <v>653</v>
      </c>
      <c r="YJ1" s="1" t="s">
        <v>654</v>
      </c>
      <c r="YK1" s="1" t="s">
        <v>655</v>
      </c>
      <c r="YL1" s="1" t="s">
        <v>656</v>
      </c>
      <c r="YM1" s="1" t="s">
        <v>657</v>
      </c>
      <c r="YN1" s="1" t="s">
        <v>658</v>
      </c>
      <c r="YO1" s="1" t="s">
        <v>659</v>
      </c>
      <c r="YP1" s="1" t="s">
        <v>660</v>
      </c>
      <c r="YQ1" s="1" t="s">
        <v>661</v>
      </c>
      <c r="YR1" s="1" t="s">
        <v>662</v>
      </c>
      <c r="YS1" s="1" t="s">
        <v>663</v>
      </c>
      <c r="YT1" s="1" t="s">
        <v>664</v>
      </c>
      <c r="YU1" s="1" t="s">
        <v>665</v>
      </c>
      <c r="YV1" s="1" t="s">
        <v>666</v>
      </c>
      <c r="YW1" s="1" t="s">
        <v>667</v>
      </c>
      <c r="YX1" s="1" t="s">
        <v>668</v>
      </c>
      <c r="YY1" s="1" t="s">
        <v>669</v>
      </c>
      <c r="YZ1" s="1" t="s">
        <v>670</v>
      </c>
      <c r="ZA1" s="1" t="s">
        <v>671</v>
      </c>
      <c r="ZB1" s="1" t="s">
        <v>672</v>
      </c>
      <c r="ZC1" s="1" t="s">
        <v>673</v>
      </c>
      <c r="ZD1" s="1" t="s">
        <v>674</v>
      </c>
      <c r="ZE1" s="1" t="s">
        <v>675</v>
      </c>
      <c r="ZF1" s="1" t="s">
        <v>676</v>
      </c>
      <c r="ZG1" s="1" t="s">
        <v>677</v>
      </c>
      <c r="ZH1" s="1" t="s">
        <v>678</v>
      </c>
      <c r="ZI1" s="1" t="s">
        <v>679</v>
      </c>
      <c r="ZJ1" s="1" t="s">
        <v>680</v>
      </c>
      <c r="ZK1" s="1" t="s">
        <v>681</v>
      </c>
      <c r="ZL1" s="1" t="s">
        <v>682</v>
      </c>
      <c r="ZM1" s="1" t="s">
        <v>683</v>
      </c>
      <c r="ZN1" s="1" t="s">
        <v>684</v>
      </c>
      <c r="ZO1" s="1" t="s">
        <v>685</v>
      </c>
      <c r="ZP1" s="1" t="s">
        <v>686</v>
      </c>
      <c r="ZQ1" s="1" t="s">
        <v>687</v>
      </c>
      <c r="ZR1" s="1" t="s">
        <v>688</v>
      </c>
      <c r="ZS1" s="1" t="s">
        <v>689</v>
      </c>
      <c r="ZT1" s="1" t="s">
        <v>690</v>
      </c>
      <c r="ZU1" s="1" t="s">
        <v>691</v>
      </c>
      <c r="ZV1" s="1" t="s">
        <v>692</v>
      </c>
      <c r="ZW1" s="1" t="s">
        <v>693</v>
      </c>
      <c r="ZX1" s="1" t="s">
        <v>694</v>
      </c>
      <c r="ZY1" s="1" t="s">
        <v>695</v>
      </c>
      <c r="ZZ1" s="1" t="s">
        <v>696</v>
      </c>
      <c r="AAA1" s="1" t="s">
        <v>697</v>
      </c>
      <c r="AAB1" s="1" t="s">
        <v>698</v>
      </c>
      <c r="AAC1" s="1" t="s">
        <v>699</v>
      </c>
      <c r="AAD1" s="1" t="s">
        <v>700</v>
      </c>
      <c r="AAE1" s="1" t="s">
        <v>701</v>
      </c>
      <c r="AAF1" s="1" t="s">
        <v>702</v>
      </c>
      <c r="AAG1" s="1" t="s">
        <v>703</v>
      </c>
      <c r="AAH1" s="1" t="s">
        <v>704</v>
      </c>
      <c r="AAI1" s="1" t="s">
        <v>705</v>
      </c>
      <c r="AAJ1" s="1" t="s">
        <v>706</v>
      </c>
      <c r="AAK1" s="1" t="s">
        <v>707</v>
      </c>
      <c r="AAL1" s="1" t="s">
        <v>708</v>
      </c>
      <c r="AAM1" s="1" t="s">
        <v>709</v>
      </c>
      <c r="AAN1" s="1" t="s">
        <v>710</v>
      </c>
      <c r="AAO1" s="1" t="s">
        <v>711</v>
      </c>
      <c r="AAP1" s="1" t="s">
        <v>712</v>
      </c>
      <c r="AAQ1" s="1" t="s">
        <v>713</v>
      </c>
      <c r="AAR1" s="1" t="s">
        <v>714</v>
      </c>
      <c r="AAS1" s="1" t="s">
        <v>715</v>
      </c>
      <c r="AAT1" s="1" t="s">
        <v>716</v>
      </c>
      <c r="AAU1" s="1" t="s">
        <v>717</v>
      </c>
      <c r="AAV1" s="1" t="s">
        <v>718</v>
      </c>
      <c r="AAW1" s="1" t="s">
        <v>719</v>
      </c>
      <c r="AAX1" s="1" t="s">
        <v>720</v>
      </c>
      <c r="AAY1" s="1" t="s">
        <v>721</v>
      </c>
      <c r="AAZ1" s="1" t="s">
        <v>722</v>
      </c>
      <c r="ABA1" s="1" t="s">
        <v>723</v>
      </c>
      <c r="ABB1" s="1" t="s">
        <v>724</v>
      </c>
      <c r="ABC1" s="1" t="s">
        <v>725</v>
      </c>
      <c r="ABD1" s="1" t="s">
        <v>726</v>
      </c>
      <c r="ABE1" s="1" t="s">
        <v>727</v>
      </c>
      <c r="ABF1" s="1" t="s">
        <v>728</v>
      </c>
      <c r="ABG1" s="1" t="s">
        <v>729</v>
      </c>
      <c r="ABH1" s="1" t="s">
        <v>730</v>
      </c>
      <c r="ABI1" s="1" t="s">
        <v>731</v>
      </c>
      <c r="ABJ1" s="1" t="s">
        <v>732</v>
      </c>
      <c r="ABK1" s="1" t="s">
        <v>733</v>
      </c>
      <c r="ABL1" s="1" t="s">
        <v>734</v>
      </c>
      <c r="ABM1" s="1" t="s">
        <v>735</v>
      </c>
      <c r="ABN1" s="1" t="s">
        <v>736</v>
      </c>
      <c r="ABO1" s="1" t="s">
        <v>737</v>
      </c>
      <c r="ABP1" s="1" t="s">
        <v>738</v>
      </c>
      <c r="ABQ1" s="1" t="s">
        <v>739</v>
      </c>
      <c r="ABR1" s="1" t="s">
        <v>740</v>
      </c>
      <c r="ABS1" s="1" t="s">
        <v>741</v>
      </c>
      <c r="ABT1" s="1" t="s">
        <v>742</v>
      </c>
      <c r="ABU1" s="1" t="s">
        <v>743</v>
      </c>
      <c r="ABV1" s="1" t="s">
        <v>744</v>
      </c>
      <c r="ABW1" s="1" t="s">
        <v>745</v>
      </c>
      <c r="ABX1" s="1" t="s">
        <v>746</v>
      </c>
      <c r="ABY1" s="1" t="s">
        <v>747</v>
      </c>
      <c r="ABZ1" s="1" t="s">
        <v>748</v>
      </c>
      <c r="ACA1" s="1" t="s">
        <v>749</v>
      </c>
      <c r="ACB1" s="1" t="s">
        <v>750</v>
      </c>
      <c r="ACC1" s="1" t="s">
        <v>751</v>
      </c>
      <c r="ACD1" s="1" t="s">
        <v>752</v>
      </c>
      <c r="ACE1" s="1" t="s">
        <v>753</v>
      </c>
      <c r="ACF1" s="1" t="s">
        <v>754</v>
      </c>
      <c r="ACG1" s="1" t="s">
        <v>755</v>
      </c>
      <c r="ACH1" s="1" t="s">
        <v>756</v>
      </c>
      <c r="ACI1" s="1" t="s">
        <v>757</v>
      </c>
      <c r="ACJ1" s="1" t="s">
        <v>758</v>
      </c>
      <c r="ACK1" s="1" t="s">
        <v>759</v>
      </c>
      <c r="ACL1" s="1" t="s">
        <v>760</v>
      </c>
      <c r="ACM1" s="1" t="s">
        <v>761</v>
      </c>
      <c r="ACN1" s="1" t="s">
        <v>762</v>
      </c>
      <c r="ACO1" s="1" t="s">
        <v>763</v>
      </c>
      <c r="ACP1" s="1" t="s">
        <v>764</v>
      </c>
      <c r="ACQ1" s="1" t="s">
        <v>765</v>
      </c>
      <c r="ACR1" s="1" t="s">
        <v>766</v>
      </c>
      <c r="ACS1" s="1" t="s">
        <v>767</v>
      </c>
      <c r="ACT1" s="1" t="s">
        <v>768</v>
      </c>
      <c r="ACU1" s="1" t="s">
        <v>769</v>
      </c>
      <c r="ACV1" s="1" t="s">
        <v>770</v>
      </c>
      <c r="ACW1" s="1" t="s">
        <v>771</v>
      </c>
      <c r="ACX1" s="1" t="s">
        <v>772</v>
      </c>
      <c r="ACY1" s="1" t="s">
        <v>773</v>
      </c>
      <c r="ACZ1" s="1" t="s">
        <v>774</v>
      </c>
      <c r="ADA1" s="1" t="s">
        <v>775</v>
      </c>
      <c r="ADB1" s="1" t="s">
        <v>776</v>
      </c>
      <c r="ADC1" s="1" t="s">
        <v>777</v>
      </c>
      <c r="ADD1" s="1" t="s">
        <v>778</v>
      </c>
      <c r="ADE1" s="1" t="s">
        <v>779</v>
      </c>
      <c r="ADF1" s="1" t="s">
        <v>780</v>
      </c>
      <c r="ADG1" s="1" t="s">
        <v>781</v>
      </c>
      <c r="ADH1" s="1" t="s">
        <v>782</v>
      </c>
      <c r="ADI1" s="1" t="s">
        <v>783</v>
      </c>
      <c r="ADJ1" s="1" t="s">
        <v>784</v>
      </c>
      <c r="ADK1" s="1" t="s">
        <v>785</v>
      </c>
      <c r="ADL1" s="1" t="s">
        <v>786</v>
      </c>
      <c r="ADM1" s="1" t="s">
        <v>787</v>
      </c>
      <c r="ADN1" s="1" t="s">
        <v>788</v>
      </c>
      <c r="ADO1" s="1" t="s">
        <v>789</v>
      </c>
      <c r="ADP1" s="1" t="s">
        <v>790</v>
      </c>
      <c r="ADQ1" s="1" t="s">
        <v>791</v>
      </c>
      <c r="ADR1" s="1" t="s">
        <v>792</v>
      </c>
      <c r="ADS1" s="1" t="s">
        <v>793</v>
      </c>
      <c r="ADT1" s="1" t="s">
        <v>794</v>
      </c>
      <c r="ADU1" s="1" t="s">
        <v>795</v>
      </c>
      <c r="ADV1" s="1" t="s">
        <v>796</v>
      </c>
      <c r="ADW1" s="1" t="s">
        <v>797</v>
      </c>
      <c r="ADX1" s="1" t="s">
        <v>798</v>
      </c>
      <c r="ADY1" s="1" t="s">
        <v>799</v>
      </c>
      <c r="ADZ1" s="1" t="s">
        <v>800</v>
      </c>
      <c r="AEA1" s="1" t="s">
        <v>801</v>
      </c>
      <c r="AEB1" s="1" t="s">
        <v>802</v>
      </c>
      <c r="AEC1" s="1" t="s">
        <v>803</v>
      </c>
      <c r="AED1" s="1" t="s">
        <v>804</v>
      </c>
      <c r="AEE1" s="1" t="s">
        <v>805</v>
      </c>
      <c r="AEF1" s="1" t="s">
        <v>806</v>
      </c>
      <c r="AEG1" s="1" t="s">
        <v>807</v>
      </c>
      <c r="AEH1" s="1" t="s">
        <v>808</v>
      </c>
      <c r="AEI1" s="1" t="s">
        <v>809</v>
      </c>
      <c r="AEJ1" s="1" t="s">
        <v>810</v>
      </c>
      <c r="AEK1" s="1" t="s">
        <v>811</v>
      </c>
      <c r="AEL1" s="1" t="s">
        <v>812</v>
      </c>
      <c r="AEM1" s="1" t="s">
        <v>813</v>
      </c>
      <c r="AEN1" s="1" t="s">
        <v>814</v>
      </c>
      <c r="AEO1" s="1" t="s">
        <v>815</v>
      </c>
      <c r="AEP1" s="1" t="s">
        <v>816</v>
      </c>
      <c r="AEQ1" s="1" t="s">
        <v>817</v>
      </c>
      <c r="AER1" s="1" t="s">
        <v>818</v>
      </c>
      <c r="AES1" s="1" t="s">
        <v>819</v>
      </c>
      <c r="AET1" s="1" t="s">
        <v>820</v>
      </c>
      <c r="AEU1" s="1" t="s">
        <v>821</v>
      </c>
      <c r="AEV1" s="1" t="s">
        <v>822</v>
      </c>
      <c r="AEW1" s="1" t="s">
        <v>823</v>
      </c>
      <c r="AEX1" s="1" t="s">
        <v>824</v>
      </c>
      <c r="AEY1" s="1" t="s">
        <v>825</v>
      </c>
      <c r="AEZ1" s="1" t="s">
        <v>826</v>
      </c>
      <c r="AFA1" s="1" t="s">
        <v>827</v>
      </c>
      <c r="AFB1" s="1" t="s">
        <v>828</v>
      </c>
      <c r="AFC1" s="1" t="s">
        <v>829</v>
      </c>
      <c r="AFD1" s="1" t="s">
        <v>830</v>
      </c>
      <c r="AFE1" s="1" t="s">
        <v>831</v>
      </c>
      <c r="AFF1" s="1" t="s">
        <v>832</v>
      </c>
      <c r="AFG1" s="1" t="s">
        <v>833</v>
      </c>
      <c r="AFH1" s="1" t="s">
        <v>834</v>
      </c>
      <c r="AFI1" s="1" t="s">
        <v>835</v>
      </c>
      <c r="AFJ1" s="1" t="s">
        <v>836</v>
      </c>
      <c r="AFK1" s="1" t="s">
        <v>837</v>
      </c>
      <c r="AFL1" s="1" t="s">
        <v>838</v>
      </c>
      <c r="AFM1" s="1" t="s">
        <v>839</v>
      </c>
      <c r="AFN1" s="1" t="s">
        <v>840</v>
      </c>
      <c r="AFO1" s="1" t="s">
        <v>841</v>
      </c>
      <c r="AFP1" s="1" t="s">
        <v>842</v>
      </c>
      <c r="AFQ1" s="1" t="s">
        <v>843</v>
      </c>
      <c r="AFR1" s="1" t="s">
        <v>844</v>
      </c>
      <c r="AFS1" s="1" t="s">
        <v>845</v>
      </c>
      <c r="AFT1" s="1" t="s">
        <v>846</v>
      </c>
      <c r="AFU1" s="1" t="s">
        <v>847</v>
      </c>
      <c r="AFV1" s="1" t="s">
        <v>848</v>
      </c>
      <c r="AFW1" s="1" t="s">
        <v>849</v>
      </c>
      <c r="AFX1" s="1" t="s">
        <v>850</v>
      </c>
      <c r="AFY1" s="1" t="s">
        <v>851</v>
      </c>
      <c r="AFZ1" s="1" t="s">
        <v>852</v>
      </c>
      <c r="AGA1" s="1" t="s">
        <v>853</v>
      </c>
      <c r="AGB1" s="1" t="s">
        <v>854</v>
      </c>
      <c r="AGC1" s="1" t="s">
        <v>855</v>
      </c>
      <c r="AGD1" s="1" t="s">
        <v>856</v>
      </c>
      <c r="AGE1" s="1" t="s">
        <v>857</v>
      </c>
      <c r="AGF1" s="1" t="s">
        <v>858</v>
      </c>
      <c r="AGG1" s="1" t="s">
        <v>859</v>
      </c>
      <c r="AGH1" s="1" t="s">
        <v>860</v>
      </c>
      <c r="AGI1" s="1" t="s">
        <v>861</v>
      </c>
      <c r="AGJ1" s="1" t="s">
        <v>862</v>
      </c>
      <c r="AGK1" s="1" t="s">
        <v>863</v>
      </c>
      <c r="AGL1" s="1" t="s">
        <v>864</v>
      </c>
      <c r="AGM1" s="1" t="s">
        <v>865</v>
      </c>
      <c r="AGN1" s="1" t="s">
        <v>866</v>
      </c>
      <c r="AGO1" s="1" t="s">
        <v>867</v>
      </c>
      <c r="AGP1" s="1" t="s">
        <v>868</v>
      </c>
      <c r="AGQ1" s="1" t="s">
        <v>869</v>
      </c>
      <c r="AGR1" s="1" t="s">
        <v>870</v>
      </c>
      <c r="AGS1" s="1" t="s">
        <v>871</v>
      </c>
      <c r="AGT1" s="1" t="s">
        <v>872</v>
      </c>
      <c r="AGU1" s="1" t="s">
        <v>873</v>
      </c>
      <c r="AGV1" s="1" t="s">
        <v>874</v>
      </c>
      <c r="AGW1" s="1" t="s">
        <v>875</v>
      </c>
      <c r="AGX1" s="1" t="s">
        <v>876</v>
      </c>
      <c r="AGY1" s="1" t="s">
        <v>877</v>
      </c>
      <c r="AGZ1" s="1" t="s">
        <v>878</v>
      </c>
      <c r="AHA1" s="1" t="s">
        <v>879</v>
      </c>
      <c r="AHB1" s="1" t="s">
        <v>880</v>
      </c>
      <c r="AHC1" s="1" t="s">
        <v>881</v>
      </c>
      <c r="AHD1" s="1" t="s">
        <v>882</v>
      </c>
      <c r="AHE1" s="1" t="s">
        <v>883</v>
      </c>
      <c r="AHF1" s="1" t="s">
        <v>884</v>
      </c>
      <c r="AHG1" s="1" t="s">
        <v>885</v>
      </c>
      <c r="AHH1" s="1" t="s">
        <v>886</v>
      </c>
      <c r="AHI1" s="1" t="s">
        <v>887</v>
      </c>
      <c r="AHJ1" s="1" t="s">
        <v>888</v>
      </c>
      <c r="AHK1" s="1" t="s">
        <v>889</v>
      </c>
      <c r="AHL1" s="1" t="s">
        <v>890</v>
      </c>
      <c r="AHM1" s="1" t="s">
        <v>891</v>
      </c>
      <c r="AHN1" s="1" t="s">
        <v>892</v>
      </c>
      <c r="AHO1" s="1" t="s">
        <v>893</v>
      </c>
      <c r="AHP1" s="1" t="s">
        <v>894</v>
      </c>
      <c r="AHQ1" s="1" t="s">
        <v>895</v>
      </c>
      <c r="AHR1" s="1" t="s">
        <v>896</v>
      </c>
      <c r="AHS1" s="1" t="s">
        <v>897</v>
      </c>
      <c r="AHT1" s="1" t="s">
        <v>898</v>
      </c>
      <c r="AHU1" s="1" t="s">
        <v>899</v>
      </c>
      <c r="AHV1" s="1" t="s">
        <v>900</v>
      </c>
      <c r="AHW1" s="1" t="s">
        <v>901</v>
      </c>
      <c r="AHX1" s="1" t="s">
        <v>902</v>
      </c>
      <c r="AHY1" s="1" t="s">
        <v>903</v>
      </c>
      <c r="AHZ1" s="1" t="s">
        <v>904</v>
      </c>
      <c r="AIA1" s="1" t="s">
        <v>905</v>
      </c>
      <c r="AIB1" s="1" t="s">
        <v>906</v>
      </c>
      <c r="AIC1" s="1" t="s">
        <v>907</v>
      </c>
      <c r="AID1" s="1" t="s">
        <v>908</v>
      </c>
      <c r="AIE1" s="1" t="s">
        <v>909</v>
      </c>
      <c r="AIF1" s="1" t="s">
        <v>910</v>
      </c>
      <c r="AIG1" s="1" t="s">
        <v>911</v>
      </c>
      <c r="AIH1" s="1" t="s">
        <v>912</v>
      </c>
      <c r="AII1" s="1" t="s">
        <v>913</v>
      </c>
      <c r="AIJ1" s="1" t="s">
        <v>914</v>
      </c>
      <c r="AIK1" s="1" t="s">
        <v>915</v>
      </c>
      <c r="AIL1" s="1" t="s">
        <v>916</v>
      </c>
      <c r="AIM1" s="1" t="s">
        <v>917</v>
      </c>
      <c r="AIN1" s="1" t="s">
        <v>918</v>
      </c>
      <c r="AIO1" s="1" t="s">
        <v>919</v>
      </c>
      <c r="AIP1" s="1" t="s">
        <v>920</v>
      </c>
      <c r="AIQ1" s="1" t="s">
        <v>921</v>
      </c>
      <c r="AIR1" s="1" t="s">
        <v>922</v>
      </c>
      <c r="AIS1" s="1" t="s">
        <v>923</v>
      </c>
      <c r="AIT1" s="1" t="s">
        <v>924</v>
      </c>
      <c r="AIU1" s="1" t="s">
        <v>925</v>
      </c>
      <c r="AIV1" s="1" t="s">
        <v>926</v>
      </c>
      <c r="AIW1" s="1" t="s">
        <v>927</v>
      </c>
      <c r="AIX1" s="1" t="s">
        <v>928</v>
      </c>
      <c r="AIY1" s="1" t="s">
        <v>929</v>
      </c>
      <c r="AIZ1" s="1" t="s">
        <v>930</v>
      </c>
      <c r="AJA1" s="1" t="s">
        <v>931</v>
      </c>
      <c r="AJB1" s="1" t="s">
        <v>932</v>
      </c>
      <c r="AJC1" s="1" t="s">
        <v>933</v>
      </c>
      <c r="AJD1" s="1" t="s">
        <v>934</v>
      </c>
      <c r="AJE1" s="1" t="s">
        <v>935</v>
      </c>
      <c r="AJF1" s="1" t="s">
        <v>936</v>
      </c>
      <c r="AJG1" s="1" t="s">
        <v>937</v>
      </c>
      <c r="AJH1" s="1" t="s">
        <v>938</v>
      </c>
      <c r="AJI1" s="1" t="s">
        <v>939</v>
      </c>
      <c r="AJJ1" s="1" t="s">
        <v>940</v>
      </c>
      <c r="AJK1" s="1" t="s">
        <v>941</v>
      </c>
      <c r="AJL1" s="1" t="s">
        <v>942</v>
      </c>
      <c r="AJM1" s="1" t="s">
        <v>943</v>
      </c>
      <c r="AJN1" s="1" t="s">
        <v>944</v>
      </c>
      <c r="AJO1" s="1" t="s">
        <v>945</v>
      </c>
      <c r="AJP1" s="1" t="s">
        <v>946</v>
      </c>
      <c r="AJQ1" s="1" t="s">
        <v>947</v>
      </c>
      <c r="AJR1" s="1" t="s">
        <v>948</v>
      </c>
      <c r="AJS1" s="1" t="s">
        <v>949</v>
      </c>
      <c r="AJT1" s="1" t="s">
        <v>950</v>
      </c>
      <c r="AJU1" s="1" t="s">
        <v>951</v>
      </c>
      <c r="AJV1" s="1" t="s">
        <v>952</v>
      </c>
      <c r="AJW1" s="1" t="s">
        <v>953</v>
      </c>
      <c r="AJX1" s="1" t="s">
        <v>954</v>
      </c>
      <c r="AJY1" s="1" t="s">
        <v>955</v>
      </c>
      <c r="AJZ1" s="1" t="s">
        <v>956</v>
      </c>
      <c r="AKA1" s="1" t="s">
        <v>957</v>
      </c>
      <c r="AKB1" s="1" t="s">
        <v>958</v>
      </c>
      <c r="AKC1" s="1" t="s">
        <v>959</v>
      </c>
      <c r="AKD1" s="1" t="s">
        <v>960</v>
      </c>
      <c r="AKE1" s="1" t="s">
        <v>961</v>
      </c>
      <c r="AKF1" s="1" t="s">
        <v>962</v>
      </c>
      <c r="AKG1" s="1" t="s">
        <v>963</v>
      </c>
      <c r="AKH1" s="1" t="s">
        <v>964</v>
      </c>
      <c r="AKI1" s="1" t="s">
        <v>965</v>
      </c>
      <c r="AKJ1" s="1" t="s">
        <v>966</v>
      </c>
      <c r="AKK1" s="1" t="s">
        <v>967</v>
      </c>
      <c r="AKL1" s="1" t="s">
        <v>968</v>
      </c>
      <c r="AKM1" s="1" t="s">
        <v>969</v>
      </c>
      <c r="AKN1" s="1" t="s">
        <v>970</v>
      </c>
      <c r="AKO1" s="1" t="s">
        <v>971</v>
      </c>
      <c r="AKP1" s="1" t="s">
        <v>972</v>
      </c>
      <c r="AKQ1" s="1" t="s">
        <v>973</v>
      </c>
      <c r="AKR1" s="1" t="s">
        <v>974</v>
      </c>
      <c r="AKS1" s="1" t="s">
        <v>975</v>
      </c>
      <c r="AKT1" s="1" t="s">
        <v>976</v>
      </c>
      <c r="AKU1" s="1" t="s">
        <v>977</v>
      </c>
      <c r="AKV1" s="1" t="s">
        <v>978</v>
      </c>
      <c r="AKW1" s="1" t="s">
        <v>979</v>
      </c>
      <c r="AKX1" s="1" t="s">
        <v>980</v>
      </c>
      <c r="AKY1" s="1" t="s">
        <v>981</v>
      </c>
      <c r="AKZ1" s="1" t="s">
        <v>982</v>
      </c>
      <c r="ALA1" s="1" t="s">
        <v>983</v>
      </c>
      <c r="ALB1" s="1" t="s">
        <v>984</v>
      </c>
      <c r="ALC1" s="1" t="s">
        <v>985</v>
      </c>
      <c r="ALD1" s="1" t="s">
        <v>986</v>
      </c>
      <c r="ALE1" s="1" t="s">
        <v>987</v>
      </c>
      <c r="ALF1" s="1" t="s">
        <v>988</v>
      </c>
      <c r="ALG1" s="1" t="s">
        <v>989</v>
      </c>
      <c r="ALH1" s="1" t="s">
        <v>990</v>
      </c>
      <c r="ALI1" s="1" t="s">
        <v>991</v>
      </c>
      <c r="ALJ1" s="1" t="s">
        <v>992</v>
      </c>
      <c r="ALK1" s="1" t="s">
        <v>993</v>
      </c>
      <c r="ALL1" s="1" t="s">
        <v>994</v>
      </c>
      <c r="ALM1" s="1" t="s">
        <v>995</v>
      </c>
      <c r="ALN1" s="1" t="s">
        <v>996</v>
      </c>
      <c r="ALO1" s="1" t="s">
        <v>997</v>
      </c>
      <c r="ALP1" s="1" t="s">
        <v>998</v>
      </c>
      <c r="ALQ1" s="1" t="s">
        <v>999</v>
      </c>
      <c r="ALR1" s="1" t="s">
        <v>1000</v>
      </c>
      <c r="ALS1" s="1" t="s">
        <v>1001</v>
      </c>
      <c r="ALT1" s="1" t="s">
        <v>1002</v>
      </c>
      <c r="ALU1" s="1" t="s">
        <v>1003</v>
      </c>
      <c r="ALV1" s="1" t="s">
        <v>1004</v>
      </c>
      <c r="ALW1" s="1" t="s">
        <v>1005</v>
      </c>
      <c r="ALX1" s="1" t="s">
        <v>1006</v>
      </c>
      <c r="ALY1" s="1" t="s">
        <v>1007</v>
      </c>
      <c r="ALZ1" s="1" t="s">
        <v>1008</v>
      </c>
      <c r="AMA1" s="1" t="s">
        <v>1009</v>
      </c>
      <c r="AMB1" s="1" t="s">
        <v>1010</v>
      </c>
      <c r="AMC1" s="1" t="s">
        <v>1011</v>
      </c>
      <c r="AMD1" s="1" t="s">
        <v>1012</v>
      </c>
      <c r="AME1" s="1" t="s">
        <v>1013</v>
      </c>
      <c r="AMF1" s="1" t="s">
        <v>1014</v>
      </c>
      <c r="AMG1" s="1" t="s">
        <v>1015</v>
      </c>
      <c r="AMH1" s="1" t="s">
        <v>1016</v>
      </c>
      <c r="AMI1" s="1" t="s">
        <v>1017</v>
      </c>
      <c r="AMJ1" s="1" t="s">
        <v>1018</v>
      </c>
      <c r="AMK1" s="1" t="s">
        <v>1019</v>
      </c>
      <c r="AML1" s="1" t="s">
        <v>1020</v>
      </c>
      <c r="AMM1" s="1" t="s">
        <v>1021</v>
      </c>
      <c r="AMN1" s="1" t="s">
        <v>1022</v>
      </c>
      <c r="AMO1" s="1" t="s">
        <v>1023</v>
      </c>
      <c r="AMP1" s="1" t="s">
        <v>1024</v>
      </c>
      <c r="AMQ1" s="1" t="s">
        <v>1025</v>
      </c>
      <c r="AMR1" s="1" t="s">
        <v>1026</v>
      </c>
      <c r="AMS1" s="1" t="s">
        <v>1027</v>
      </c>
      <c r="AMT1" s="1" t="s">
        <v>1028</v>
      </c>
      <c r="AMU1" s="1" t="s">
        <v>1029</v>
      </c>
      <c r="AMV1" s="1" t="s">
        <v>1030</v>
      </c>
      <c r="AMW1" s="1" t="s">
        <v>1031</v>
      </c>
      <c r="AMX1" s="1" t="s">
        <v>1032</v>
      </c>
      <c r="AMY1" s="1" t="s">
        <v>1033</v>
      </c>
      <c r="AMZ1" s="1" t="s">
        <v>1034</v>
      </c>
      <c r="ANA1" s="1" t="s">
        <v>1035</v>
      </c>
      <c r="ANB1" s="1" t="s">
        <v>1036</v>
      </c>
      <c r="ANC1" s="1" t="s">
        <v>1037</v>
      </c>
      <c r="AND1" s="1" t="s">
        <v>1038</v>
      </c>
      <c r="ANE1" s="1" t="s">
        <v>1039</v>
      </c>
      <c r="ANF1" s="1" t="s">
        <v>1040</v>
      </c>
      <c r="ANG1" s="1" t="s">
        <v>1041</v>
      </c>
      <c r="ANH1" s="1" t="s">
        <v>1042</v>
      </c>
      <c r="ANI1" s="1" t="s">
        <v>1043</v>
      </c>
      <c r="ANJ1" s="1" t="s">
        <v>1044</v>
      </c>
      <c r="ANK1" s="1" t="s">
        <v>1045</v>
      </c>
      <c r="ANL1" s="1" t="s">
        <v>1046</v>
      </c>
      <c r="ANM1" s="1" t="s">
        <v>1047</v>
      </c>
      <c r="ANN1" s="1" t="s">
        <v>1048</v>
      </c>
      <c r="ANO1" s="1" t="s">
        <v>1049</v>
      </c>
      <c r="ANP1" s="1" t="s">
        <v>1050</v>
      </c>
      <c r="ANQ1" s="1" t="s">
        <v>1051</v>
      </c>
      <c r="ANR1" s="1" t="s">
        <v>1052</v>
      </c>
      <c r="ANS1" s="1" t="s">
        <v>1053</v>
      </c>
      <c r="ANT1" s="1" t="s">
        <v>1054</v>
      </c>
      <c r="ANU1" s="1" t="s">
        <v>1055</v>
      </c>
      <c r="ANV1" s="1" t="s">
        <v>1056</v>
      </c>
      <c r="ANW1" s="1" t="s">
        <v>1057</v>
      </c>
      <c r="ANX1" s="1" t="s">
        <v>1058</v>
      </c>
      <c r="ANY1" s="1" t="s">
        <v>1059</v>
      </c>
      <c r="ANZ1" s="1" t="s">
        <v>1060</v>
      </c>
      <c r="AOA1" s="1" t="s">
        <v>1061</v>
      </c>
      <c r="AOB1" s="1" t="s">
        <v>1062</v>
      </c>
      <c r="AOC1" s="1" t="s">
        <v>1063</v>
      </c>
      <c r="AOD1" s="1" t="s">
        <v>1064</v>
      </c>
      <c r="AOE1" s="1" t="s">
        <v>1065</v>
      </c>
      <c r="AOF1" s="1" t="s">
        <v>1066</v>
      </c>
      <c r="AOG1" s="1" t="s">
        <v>1067</v>
      </c>
      <c r="AOH1" s="1" t="s">
        <v>1068</v>
      </c>
      <c r="AOI1" s="1" t="s">
        <v>1069</v>
      </c>
      <c r="AOJ1" s="1" t="s">
        <v>1070</v>
      </c>
      <c r="AOK1" s="1" t="s">
        <v>1071</v>
      </c>
      <c r="AOL1" s="1" t="s">
        <v>1072</v>
      </c>
      <c r="AOM1" s="1" t="s">
        <v>1073</v>
      </c>
      <c r="AON1" s="1" t="s">
        <v>1074</v>
      </c>
      <c r="AOO1" s="1" t="s">
        <v>1075</v>
      </c>
      <c r="AOP1" s="1" t="s">
        <v>1076</v>
      </c>
      <c r="AOQ1" s="1" t="s">
        <v>1077</v>
      </c>
      <c r="AOR1" s="1" t="s">
        <v>1078</v>
      </c>
      <c r="AOS1" s="1" t="s">
        <v>1079</v>
      </c>
      <c r="AOT1" s="1" t="s">
        <v>1080</v>
      </c>
      <c r="AOU1" s="1" t="s">
        <v>1081</v>
      </c>
      <c r="AOV1" s="1" t="s">
        <v>1082</v>
      </c>
      <c r="AOW1" s="1" t="s">
        <v>1083</v>
      </c>
      <c r="AOX1" s="1" t="s">
        <v>1084</v>
      </c>
      <c r="AOY1" s="1" t="s">
        <v>1085</v>
      </c>
      <c r="AOZ1" s="1" t="s">
        <v>1086</v>
      </c>
      <c r="APA1" s="1" t="s">
        <v>1087</v>
      </c>
      <c r="APB1" s="1" t="s">
        <v>1088</v>
      </c>
      <c r="APC1" s="1" t="s">
        <v>1089</v>
      </c>
      <c r="APD1" s="1" t="s">
        <v>1090</v>
      </c>
      <c r="APE1" s="1" t="s">
        <v>1091</v>
      </c>
      <c r="APF1" s="1" t="s">
        <v>1092</v>
      </c>
      <c r="APG1" s="1" t="s">
        <v>1093</v>
      </c>
      <c r="APH1" s="1" t="s">
        <v>1094</v>
      </c>
      <c r="API1" s="1" t="s">
        <v>1095</v>
      </c>
      <c r="APJ1" s="1" t="s">
        <v>1096</v>
      </c>
      <c r="APK1" s="1" t="s">
        <v>1097</v>
      </c>
      <c r="APL1" s="1" t="s">
        <v>1098</v>
      </c>
      <c r="APM1" s="1" t="s">
        <v>1099</v>
      </c>
      <c r="APN1" s="1" t="s">
        <v>1100</v>
      </c>
      <c r="APO1" s="1" t="s">
        <v>1101</v>
      </c>
      <c r="APP1" s="1" t="s">
        <v>1102</v>
      </c>
      <c r="APQ1" s="1" t="s">
        <v>1103</v>
      </c>
      <c r="APR1" s="1" t="s">
        <v>1104</v>
      </c>
      <c r="APS1" s="1" t="s">
        <v>1105</v>
      </c>
      <c r="APT1" s="1" t="s">
        <v>1106</v>
      </c>
      <c r="APU1" s="1" t="s">
        <v>1107</v>
      </c>
      <c r="APV1" s="1" t="s">
        <v>1108</v>
      </c>
      <c r="APW1" s="1" t="s">
        <v>1109</v>
      </c>
      <c r="APX1" s="1" t="s">
        <v>1110</v>
      </c>
      <c r="APY1" s="1" t="s">
        <v>1111</v>
      </c>
      <c r="APZ1" s="1" t="s">
        <v>1112</v>
      </c>
      <c r="AQA1" s="1" t="s">
        <v>1113</v>
      </c>
      <c r="AQB1" s="1" t="s">
        <v>1114</v>
      </c>
      <c r="AQC1" s="1" t="s">
        <v>1115</v>
      </c>
      <c r="AQD1" s="1" t="s">
        <v>1116</v>
      </c>
      <c r="AQE1" s="1" t="s">
        <v>1117</v>
      </c>
      <c r="AQF1" s="1" t="s">
        <v>1118</v>
      </c>
      <c r="AQG1" s="1" t="s">
        <v>1119</v>
      </c>
      <c r="AQH1" s="1" t="s">
        <v>1120</v>
      </c>
      <c r="AQI1" s="1" t="s">
        <v>1121</v>
      </c>
      <c r="AQJ1" s="1" t="s">
        <v>1122</v>
      </c>
      <c r="AQK1" s="1" t="s">
        <v>1123</v>
      </c>
      <c r="AQL1" s="1" t="s">
        <v>1124</v>
      </c>
      <c r="AQM1" s="1" t="s">
        <v>1125</v>
      </c>
      <c r="AQN1" s="1" t="s">
        <v>1126</v>
      </c>
      <c r="AQO1" s="1" t="s">
        <v>1127</v>
      </c>
      <c r="AQP1" s="1" t="s">
        <v>1128</v>
      </c>
      <c r="AQQ1" s="1" t="s">
        <v>1129</v>
      </c>
      <c r="AQR1" s="1" t="s">
        <v>1130</v>
      </c>
      <c r="AQS1" s="1" t="s">
        <v>1131</v>
      </c>
      <c r="AQT1" s="1" t="s">
        <v>1132</v>
      </c>
      <c r="AQU1" s="1" t="s">
        <v>1133</v>
      </c>
      <c r="AQV1" s="1" t="s">
        <v>1134</v>
      </c>
      <c r="AQW1" s="1" t="s">
        <v>1135</v>
      </c>
      <c r="AQX1" s="1" t="s">
        <v>1136</v>
      </c>
      <c r="AQY1" s="1" t="s">
        <v>1137</v>
      </c>
      <c r="AQZ1" s="1" t="s">
        <v>1138</v>
      </c>
      <c r="ARA1" s="1" t="s">
        <v>1139</v>
      </c>
      <c r="ARB1" s="1" t="s">
        <v>1140</v>
      </c>
      <c r="ARC1" s="1" t="s">
        <v>1141</v>
      </c>
      <c r="ARD1" s="1" t="s">
        <v>1142</v>
      </c>
      <c r="ARE1" s="1" t="s">
        <v>1143</v>
      </c>
      <c r="ARF1" s="1" t="s">
        <v>1144</v>
      </c>
      <c r="ARG1" s="1" t="s">
        <v>1145</v>
      </c>
      <c r="ARH1" s="1" t="s">
        <v>1146</v>
      </c>
      <c r="ARI1" s="1" t="s">
        <v>1147</v>
      </c>
      <c r="ARJ1" s="1" t="s">
        <v>1148</v>
      </c>
      <c r="ARK1" s="1" t="s">
        <v>1149</v>
      </c>
      <c r="ARL1" s="1" t="s">
        <v>1150</v>
      </c>
      <c r="ARM1" s="1" t="s">
        <v>1151</v>
      </c>
      <c r="ARN1" s="1" t="s">
        <v>1152</v>
      </c>
      <c r="ARO1" s="1" t="s">
        <v>1153</v>
      </c>
      <c r="ARP1" s="1" t="s">
        <v>1154</v>
      </c>
      <c r="ARQ1" s="1" t="s">
        <v>1155</v>
      </c>
      <c r="ARR1" s="1" t="s">
        <v>1156</v>
      </c>
      <c r="ARS1" s="1" t="s">
        <v>1157</v>
      </c>
      <c r="ART1" s="1" t="s">
        <v>1158</v>
      </c>
      <c r="ARU1" s="1" t="s">
        <v>1159</v>
      </c>
      <c r="ARV1" s="1" t="s">
        <v>1160</v>
      </c>
      <c r="ARW1" s="1" t="s">
        <v>1161</v>
      </c>
      <c r="ARX1" s="1" t="s">
        <v>1162</v>
      </c>
      <c r="ARY1" s="1" t="s">
        <v>1163</v>
      </c>
      <c r="ARZ1" s="1" t="s">
        <v>1164</v>
      </c>
      <c r="ASA1" s="1" t="s">
        <v>1165</v>
      </c>
      <c r="ASB1" s="1" t="s">
        <v>1166</v>
      </c>
      <c r="ASC1" s="1" t="s">
        <v>1167</v>
      </c>
      <c r="ASD1" s="1" t="s">
        <v>1168</v>
      </c>
      <c r="ASE1" s="1" t="s">
        <v>1169</v>
      </c>
      <c r="ASF1" s="1" t="s">
        <v>1170</v>
      </c>
      <c r="ASG1" s="1" t="s">
        <v>1171</v>
      </c>
      <c r="ASH1" s="1" t="s">
        <v>1172</v>
      </c>
      <c r="ASI1" s="1" t="s">
        <v>1173</v>
      </c>
      <c r="ASJ1" s="1" t="s">
        <v>1174</v>
      </c>
      <c r="ASK1" s="1" t="s">
        <v>1175</v>
      </c>
      <c r="ASL1" s="1" t="s">
        <v>1176</v>
      </c>
      <c r="ASM1" s="1" t="s">
        <v>1177</v>
      </c>
      <c r="ASN1" s="1" t="s">
        <v>1178</v>
      </c>
      <c r="ASO1" s="1" t="s">
        <v>1179</v>
      </c>
      <c r="ASP1" s="1" t="s">
        <v>1180</v>
      </c>
      <c r="ASQ1" s="1" t="s">
        <v>1181</v>
      </c>
      <c r="ASR1" s="1" t="s">
        <v>1182</v>
      </c>
      <c r="ASS1" s="1" t="s">
        <v>1183</v>
      </c>
      <c r="AST1" s="1" t="s">
        <v>1184</v>
      </c>
      <c r="ASU1" s="1" t="s">
        <v>1185</v>
      </c>
      <c r="ASV1" s="1" t="s">
        <v>1186</v>
      </c>
      <c r="ASW1" s="1" t="s">
        <v>1187</v>
      </c>
      <c r="ASX1" s="1" t="s">
        <v>1188</v>
      </c>
      <c r="ASY1" s="1" t="s">
        <v>1189</v>
      </c>
      <c r="ASZ1" s="1" t="s">
        <v>1190</v>
      </c>
      <c r="ATA1" s="1" t="s">
        <v>1191</v>
      </c>
      <c r="ATB1" s="1" t="s">
        <v>1192</v>
      </c>
      <c r="ATC1" s="1" t="s">
        <v>1193</v>
      </c>
      <c r="ATD1" s="1" t="s">
        <v>1194</v>
      </c>
      <c r="ATE1" s="1" t="s">
        <v>1195</v>
      </c>
      <c r="ATF1" s="1" t="s">
        <v>1196</v>
      </c>
      <c r="ATG1" s="1" t="s">
        <v>1197</v>
      </c>
      <c r="ATH1" s="1" t="s">
        <v>1198</v>
      </c>
      <c r="ATI1" s="1" t="s">
        <v>1199</v>
      </c>
      <c r="ATJ1" s="1" t="s">
        <v>1200</v>
      </c>
      <c r="ATK1" s="1" t="s">
        <v>1201</v>
      </c>
      <c r="ATL1" s="1" t="s">
        <v>1202</v>
      </c>
      <c r="ATM1" s="1" t="s">
        <v>1203</v>
      </c>
      <c r="ATN1" s="1" t="s">
        <v>1204</v>
      </c>
      <c r="ATO1" s="1" t="s">
        <v>1205</v>
      </c>
      <c r="ATP1" s="1" t="s">
        <v>1206</v>
      </c>
      <c r="ATQ1" s="1" t="s">
        <v>1207</v>
      </c>
      <c r="ATR1" s="1" t="s">
        <v>1208</v>
      </c>
      <c r="ATS1" s="1" t="s">
        <v>1209</v>
      </c>
      <c r="ATT1" s="1" t="s">
        <v>1210</v>
      </c>
      <c r="ATU1" s="1" t="s">
        <v>1211</v>
      </c>
      <c r="ATV1" s="1" t="s">
        <v>1212</v>
      </c>
      <c r="ATW1" s="1" t="s">
        <v>1213</v>
      </c>
      <c r="ATX1" s="1" t="s">
        <v>1214</v>
      </c>
      <c r="ATY1" s="1" t="s">
        <v>1215</v>
      </c>
      <c r="ATZ1" s="1" t="s">
        <v>1216</v>
      </c>
      <c r="AUA1" s="1" t="s">
        <v>1217</v>
      </c>
      <c r="AUB1" s="1" t="s">
        <v>1218</v>
      </c>
      <c r="AUC1" s="1" t="s">
        <v>1219</v>
      </c>
      <c r="AUD1" s="1" t="s">
        <v>1220</v>
      </c>
      <c r="AUE1" s="1" t="s">
        <v>1221</v>
      </c>
      <c r="AUF1" s="1" t="s">
        <v>1222</v>
      </c>
      <c r="AUG1" s="1" t="s">
        <v>1223</v>
      </c>
      <c r="AUH1" s="1" t="s">
        <v>1224</v>
      </c>
      <c r="AUI1" s="1" t="s">
        <v>1225</v>
      </c>
      <c r="AUJ1" s="1" t="s">
        <v>1226</v>
      </c>
      <c r="AUK1" s="1" t="s">
        <v>1227</v>
      </c>
      <c r="AUL1" s="1" t="s">
        <v>1228</v>
      </c>
      <c r="AUM1" s="1" t="s">
        <v>1229</v>
      </c>
      <c r="AUN1" s="1" t="s">
        <v>1230</v>
      </c>
      <c r="AUO1" s="1" t="s">
        <v>1231</v>
      </c>
      <c r="AUP1" s="1" t="s">
        <v>1232</v>
      </c>
      <c r="AUQ1" s="1" t="s">
        <v>1233</v>
      </c>
      <c r="AUR1" s="1" t="s">
        <v>1234</v>
      </c>
      <c r="AUS1" s="1" t="s">
        <v>1235</v>
      </c>
      <c r="AUT1" s="1" t="s">
        <v>1236</v>
      </c>
      <c r="AUU1" s="1" t="s">
        <v>1237</v>
      </c>
      <c r="AUV1" s="1" t="s">
        <v>1238</v>
      </c>
      <c r="AUW1" s="1" t="s">
        <v>1239</v>
      </c>
      <c r="AUX1" s="1" t="s">
        <v>1240</v>
      </c>
      <c r="AUY1" s="1" t="s">
        <v>1241</v>
      </c>
      <c r="AUZ1" s="1" t="s">
        <v>1242</v>
      </c>
      <c r="AVA1" s="1" t="s">
        <v>1243</v>
      </c>
      <c r="AVB1" s="1" t="s">
        <v>1244</v>
      </c>
      <c r="AVC1" s="1" t="s">
        <v>1245</v>
      </c>
      <c r="AVD1" s="1" t="s">
        <v>1246</v>
      </c>
      <c r="AVE1" s="1" t="s">
        <v>1247</v>
      </c>
      <c r="AVF1" s="1" t="s">
        <v>1248</v>
      </c>
      <c r="AVG1" s="1" t="s">
        <v>1249</v>
      </c>
      <c r="AVH1" s="1" t="s">
        <v>1250</v>
      </c>
      <c r="AVI1" s="1" t="s">
        <v>1251</v>
      </c>
      <c r="AVJ1" s="1" t="s">
        <v>1252</v>
      </c>
      <c r="AVK1" s="1" t="s">
        <v>1253</v>
      </c>
      <c r="AVL1" s="1" t="s">
        <v>1254</v>
      </c>
      <c r="AVM1" s="1" t="s">
        <v>1255</v>
      </c>
      <c r="AVN1" s="1" t="s">
        <v>1256</v>
      </c>
      <c r="AVO1" s="1" t="s">
        <v>1257</v>
      </c>
      <c r="AVP1" s="1" t="s">
        <v>1258</v>
      </c>
      <c r="AVQ1" s="1" t="s">
        <v>1259</v>
      </c>
      <c r="AVR1" s="1" t="s">
        <v>1260</v>
      </c>
      <c r="AVS1" s="1" t="s">
        <v>1261</v>
      </c>
      <c r="AVT1" s="1" t="s">
        <v>1262</v>
      </c>
      <c r="AVU1" s="1" t="s">
        <v>1263</v>
      </c>
      <c r="AVV1" s="1" t="s">
        <v>1264</v>
      </c>
      <c r="AVW1" s="1" t="s">
        <v>1265</v>
      </c>
      <c r="AVX1" s="1" t="s">
        <v>1266</v>
      </c>
      <c r="AVY1" s="1" t="s">
        <v>1267</v>
      </c>
      <c r="AVZ1" s="1" t="s">
        <v>1268</v>
      </c>
      <c r="AWA1" s="1" t="s">
        <v>1269</v>
      </c>
      <c r="AWB1" s="1" t="s">
        <v>1270</v>
      </c>
      <c r="AWC1" s="1" t="s">
        <v>1271</v>
      </c>
      <c r="AWD1" s="1" t="s">
        <v>1272</v>
      </c>
      <c r="AWE1" s="1" t="s">
        <v>1273</v>
      </c>
      <c r="AWF1" s="1" t="s">
        <v>1274</v>
      </c>
      <c r="AWG1" s="1" t="s">
        <v>1275</v>
      </c>
      <c r="AWH1" s="1" t="s">
        <v>1276</v>
      </c>
      <c r="AWI1" s="1" t="s">
        <v>1277</v>
      </c>
      <c r="AWJ1" s="1" t="s">
        <v>1278</v>
      </c>
      <c r="AWK1" s="1" t="s">
        <v>1279</v>
      </c>
      <c r="AWL1" s="1" t="s">
        <v>1280</v>
      </c>
      <c r="AWM1" s="1" t="s">
        <v>1281</v>
      </c>
      <c r="AWN1" s="1" t="s">
        <v>1282</v>
      </c>
      <c r="AWO1" s="1" t="s">
        <v>1283</v>
      </c>
      <c r="AWP1" s="1" t="s">
        <v>1284</v>
      </c>
      <c r="AWQ1" s="1" t="s">
        <v>1285</v>
      </c>
      <c r="AWR1" s="1" t="s">
        <v>1286</v>
      </c>
      <c r="AWS1" s="1" t="s">
        <v>1287</v>
      </c>
      <c r="AWT1" s="1" t="s">
        <v>1288</v>
      </c>
      <c r="AWU1" s="1" t="s">
        <v>1289</v>
      </c>
      <c r="AWV1" s="1" t="s">
        <v>1290</v>
      </c>
      <c r="AWW1" s="1" t="s">
        <v>1291</v>
      </c>
      <c r="AWX1" s="1" t="s">
        <v>1292</v>
      </c>
      <c r="AWY1" s="1" t="s">
        <v>1293</v>
      </c>
      <c r="AWZ1" s="1" t="s">
        <v>1294</v>
      </c>
      <c r="AXA1" s="1" t="s">
        <v>1295</v>
      </c>
      <c r="AXB1" s="1" t="s">
        <v>1296</v>
      </c>
      <c r="AXC1" s="1" t="s">
        <v>1297</v>
      </c>
      <c r="AXD1" s="1" t="s">
        <v>1298</v>
      </c>
      <c r="AXE1" s="1" t="s">
        <v>1299</v>
      </c>
      <c r="AXF1" s="1" t="s">
        <v>1300</v>
      </c>
      <c r="AXG1" s="1" t="s">
        <v>1301</v>
      </c>
      <c r="AXH1" s="1" t="s">
        <v>1302</v>
      </c>
      <c r="AXI1" s="1" t="s">
        <v>1303</v>
      </c>
      <c r="AXJ1" s="1" t="s">
        <v>1304</v>
      </c>
      <c r="AXK1" s="1" t="s">
        <v>1305</v>
      </c>
      <c r="AXL1" s="1" t="s">
        <v>1306</v>
      </c>
      <c r="AXM1" s="1" t="s">
        <v>1307</v>
      </c>
      <c r="AXN1" s="1" t="s">
        <v>1308</v>
      </c>
      <c r="AXO1" s="1" t="s">
        <v>1309</v>
      </c>
      <c r="AXP1" s="1" t="s">
        <v>1310</v>
      </c>
      <c r="AXQ1" s="1" t="s">
        <v>1311</v>
      </c>
      <c r="AXR1" s="1" t="s">
        <v>1312</v>
      </c>
      <c r="AXS1" s="1" t="s">
        <v>1313</v>
      </c>
      <c r="AXT1" s="1" t="s">
        <v>1314</v>
      </c>
      <c r="AXU1" s="1" t="s">
        <v>1315</v>
      </c>
      <c r="AXV1" s="1" t="s">
        <v>1316</v>
      </c>
      <c r="AXW1" s="1" t="s">
        <v>1317</v>
      </c>
      <c r="AXX1" s="1" t="s">
        <v>1318</v>
      </c>
      <c r="AXY1" s="1" t="s">
        <v>1319</v>
      </c>
      <c r="AXZ1" s="1" t="s">
        <v>1320</v>
      </c>
      <c r="AYA1" s="1" t="s">
        <v>1321</v>
      </c>
      <c r="AYB1" s="1" t="s">
        <v>1322</v>
      </c>
      <c r="AYC1" s="1" t="s">
        <v>1323</v>
      </c>
      <c r="AYD1" s="1" t="s">
        <v>1324</v>
      </c>
      <c r="AYE1" s="1" t="s">
        <v>1325</v>
      </c>
      <c r="AYF1" s="1" t="s">
        <v>1326</v>
      </c>
      <c r="AYG1" s="1" t="s">
        <v>1327</v>
      </c>
      <c r="AYH1" s="1" t="s">
        <v>1328</v>
      </c>
      <c r="AYI1" s="1" t="s">
        <v>1329</v>
      </c>
      <c r="AYJ1" s="1" t="s">
        <v>1330</v>
      </c>
      <c r="AYK1" s="1" t="s">
        <v>1331</v>
      </c>
      <c r="AYL1" s="1" t="s">
        <v>1332</v>
      </c>
      <c r="AYM1" s="1" t="s">
        <v>1333</v>
      </c>
      <c r="AYN1" s="1" t="s">
        <v>1334</v>
      </c>
      <c r="AYO1" s="1" t="s">
        <v>1335</v>
      </c>
      <c r="AYP1" s="1" t="s">
        <v>1336</v>
      </c>
      <c r="AYQ1" s="1" t="s">
        <v>1337</v>
      </c>
      <c r="AYR1" s="1" t="s">
        <v>1338</v>
      </c>
      <c r="AYS1" s="1" t="s">
        <v>1339</v>
      </c>
      <c r="AYT1" s="1" t="s">
        <v>1340</v>
      </c>
      <c r="AYU1" s="1" t="s">
        <v>1341</v>
      </c>
      <c r="AYV1" s="1" t="s">
        <v>1342</v>
      </c>
      <c r="AYW1" s="1" t="s">
        <v>1343</v>
      </c>
      <c r="AYX1" s="1" t="s">
        <v>1344</v>
      </c>
      <c r="AYY1" s="1" t="s">
        <v>1345</v>
      </c>
      <c r="AYZ1" s="1" t="s">
        <v>1346</v>
      </c>
      <c r="AZA1" s="1" t="s">
        <v>1347</v>
      </c>
      <c r="AZB1" s="1" t="s">
        <v>1348</v>
      </c>
      <c r="AZC1" s="1" t="s">
        <v>1349</v>
      </c>
      <c r="AZD1" s="1" t="s">
        <v>1350</v>
      </c>
      <c r="AZE1" s="1" t="s">
        <v>1351</v>
      </c>
      <c r="AZF1" s="1" t="s">
        <v>1352</v>
      </c>
      <c r="AZG1" s="1" t="s">
        <v>1353</v>
      </c>
      <c r="AZH1" s="1" t="s">
        <v>1354</v>
      </c>
      <c r="AZI1" s="1" t="s">
        <v>1355</v>
      </c>
      <c r="AZJ1" s="1" t="s">
        <v>1356</v>
      </c>
      <c r="AZK1" s="1" t="s">
        <v>1357</v>
      </c>
      <c r="AZL1" s="1" t="s">
        <v>1358</v>
      </c>
      <c r="AZM1" s="1" t="s">
        <v>1359</v>
      </c>
      <c r="AZN1" s="1" t="s">
        <v>1360</v>
      </c>
      <c r="AZO1" s="1" t="s">
        <v>1361</v>
      </c>
      <c r="AZP1" s="1" t="s">
        <v>1362</v>
      </c>
      <c r="AZQ1" s="1" t="s">
        <v>1363</v>
      </c>
      <c r="AZR1" s="1" t="s">
        <v>1364</v>
      </c>
      <c r="AZS1" s="1" t="s">
        <v>1365</v>
      </c>
      <c r="AZT1" s="1" t="s">
        <v>1366</v>
      </c>
      <c r="AZU1" s="1" t="s">
        <v>1367</v>
      </c>
      <c r="AZV1" s="1" t="s">
        <v>1368</v>
      </c>
      <c r="AZW1" s="1" t="s">
        <v>1369</v>
      </c>
      <c r="AZX1" s="1" t="s">
        <v>1370</v>
      </c>
      <c r="AZY1" s="1" t="s">
        <v>1371</v>
      </c>
      <c r="AZZ1" s="1" t="s">
        <v>1372</v>
      </c>
      <c r="BAA1" s="1" t="s">
        <v>1373</v>
      </c>
      <c r="BAB1" s="1" t="s">
        <v>1374</v>
      </c>
      <c r="BAC1" s="1" t="s">
        <v>1375</v>
      </c>
      <c r="BAD1" s="1" t="s">
        <v>1376</v>
      </c>
      <c r="BAE1" s="1" t="s">
        <v>1377</v>
      </c>
      <c r="BAF1" s="1" t="s">
        <v>1378</v>
      </c>
      <c r="BAG1" s="1" t="s">
        <v>1379</v>
      </c>
      <c r="BAH1" s="1" t="s">
        <v>1380</v>
      </c>
      <c r="BAI1" s="1" t="s">
        <v>1381</v>
      </c>
      <c r="BAJ1" s="1" t="s">
        <v>1382</v>
      </c>
      <c r="BAK1" s="1" t="s">
        <v>1383</v>
      </c>
      <c r="BAL1" s="1" t="s">
        <v>1384</v>
      </c>
      <c r="BAM1" s="1" t="s">
        <v>1385</v>
      </c>
      <c r="BAN1" s="1" t="s">
        <v>1386</v>
      </c>
      <c r="BAO1" s="1" t="s">
        <v>1387</v>
      </c>
      <c r="BAP1" s="1" t="s">
        <v>1388</v>
      </c>
      <c r="BAQ1" s="1" t="s">
        <v>1389</v>
      </c>
      <c r="BAR1" s="1" t="s">
        <v>1390</v>
      </c>
      <c r="BAS1" s="1" t="s">
        <v>1391</v>
      </c>
      <c r="BAT1" s="1" t="s">
        <v>1392</v>
      </c>
      <c r="BAU1" s="1" t="s">
        <v>1393</v>
      </c>
      <c r="BAV1" s="1" t="s">
        <v>1394</v>
      </c>
      <c r="BAW1" s="1" t="s">
        <v>1395</v>
      </c>
      <c r="BAX1" s="1" t="s">
        <v>1396</v>
      </c>
      <c r="BAY1" s="1" t="s">
        <v>1397</v>
      </c>
      <c r="BAZ1" s="1" t="s">
        <v>1398</v>
      </c>
      <c r="BBA1" s="1" t="s">
        <v>1399</v>
      </c>
      <c r="BBB1" s="1" t="s">
        <v>1400</v>
      </c>
      <c r="BBC1" s="1" t="s">
        <v>1401</v>
      </c>
      <c r="BBD1" s="1" t="s">
        <v>1402</v>
      </c>
      <c r="BBE1" s="1" t="s">
        <v>1403</v>
      </c>
      <c r="BBF1" s="1" t="s">
        <v>1404</v>
      </c>
      <c r="BBG1" s="1" t="s">
        <v>1405</v>
      </c>
      <c r="BBH1" s="1" t="s">
        <v>1406</v>
      </c>
      <c r="BBI1" s="1" t="s">
        <v>1407</v>
      </c>
      <c r="BBJ1" s="1" t="s">
        <v>1408</v>
      </c>
      <c r="BBK1" s="1" t="s">
        <v>1409</v>
      </c>
      <c r="BBL1" s="1" t="s">
        <v>1410</v>
      </c>
      <c r="BBM1" s="1" t="s">
        <v>1411</v>
      </c>
      <c r="BBN1" s="1" t="s">
        <v>1412</v>
      </c>
      <c r="BBO1" s="1" t="s">
        <v>1413</v>
      </c>
      <c r="BBP1" s="1" t="s">
        <v>1414</v>
      </c>
      <c r="BBQ1" s="1" t="s">
        <v>1415</v>
      </c>
      <c r="BBR1" s="1" t="s">
        <v>1416</v>
      </c>
      <c r="BBS1" s="1" t="s">
        <v>1417</v>
      </c>
      <c r="BBT1" s="1" t="s">
        <v>1418</v>
      </c>
      <c r="BBU1" s="1" t="s">
        <v>1419</v>
      </c>
      <c r="BBV1" s="1" t="s">
        <v>1420</v>
      </c>
      <c r="BBW1" s="1" t="s">
        <v>1421</v>
      </c>
      <c r="BBX1" s="1" t="s">
        <v>1422</v>
      </c>
      <c r="BBY1" s="1" t="s">
        <v>1423</v>
      </c>
      <c r="BBZ1" s="1" t="s">
        <v>1424</v>
      </c>
      <c r="BCA1" s="1" t="s">
        <v>1425</v>
      </c>
      <c r="BCB1" s="1" t="s">
        <v>1426</v>
      </c>
      <c r="BCC1" s="1" t="s">
        <v>1427</v>
      </c>
      <c r="BCD1" s="1" t="s">
        <v>1428</v>
      </c>
      <c r="BCE1" s="1" t="s">
        <v>1429</v>
      </c>
      <c r="BCF1" s="1" t="s">
        <v>1430</v>
      </c>
      <c r="BCG1" s="1" t="s">
        <v>1431</v>
      </c>
      <c r="BCH1" s="1" t="s">
        <v>1432</v>
      </c>
      <c r="BCI1" s="1" t="s">
        <v>1433</v>
      </c>
      <c r="BCJ1" s="1" t="s">
        <v>1434</v>
      </c>
      <c r="BCK1" s="1" t="s">
        <v>1435</v>
      </c>
      <c r="BCL1" s="1" t="s">
        <v>1436</v>
      </c>
      <c r="BCM1" s="1" t="s">
        <v>1437</v>
      </c>
      <c r="BCN1" s="1" t="s">
        <v>1438</v>
      </c>
      <c r="BCO1" s="1" t="s">
        <v>1439</v>
      </c>
      <c r="BCP1" s="1" t="s">
        <v>1440</v>
      </c>
      <c r="BCQ1" s="1" t="s">
        <v>1441</v>
      </c>
      <c r="BCR1" s="1" t="s">
        <v>1442</v>
      </c>
      <c r="BCS1" s="1" t="s">
        <v>1443</v>
      </c>
      <c r="BCT1" s="1" t="s">
        <v>1444</v>
      </c>
      <c r="BCU1" s="1" t="s">
        <v>1445</v>
      </c>
      <c r="BCV1" s="1" t="s">
        <v>1446</v>
      </c>
      <c r="BCW1" s="1" t="s">
        <v>1447</v>
      </c>
      <c r="BCX1" s="1" t="s">
        <v>1448</v>
      </c>
      <c r="BCY1" s="1" t="s">
        <v>1449</v>
      </c>
      <c r="BCZ1" s="1" t="s">
        <v>1450</v>
      </c>
      <c r="BDA1" s="1" t="s">
        <v>1451</v>
      </c>
      <c r="BDB1" s="1" t="s">
        <v>1452</v>
      </c>
      <c r="BDC1" s="1" t="s">
        <v>1453</v>
      </c>
      <c r="BDD1" s="1" t="s">
        <v>1454</v>
      </c>
      <c r="BDE1" s="1" t="s">
        <v>1455</v>
      </c>
      <c r="BDF1" s="1" t="s">
        <v>1456</v>
      </c>
      <c r="BDG1" s="1" t="s">
        <v>1457</v>
      </c>
      <c r="BDH1" s="1" t="s">
        <v>1458</v>
      </c>
      <c r="BDI1" s="1" t="s">
        <v>1459</v>
      </c>
      <c r="BDJ1" s="1" t="s">
        <v>1460</v>
      </c>
      <c r="BDK1" s="1" t="s">
        <v>1461</v>
      </c>
      <c r="BDL1" s="1" t="s">
        <v>1462</v>
      </c>
      <c r="BDM1" s="1" t="s">
        <v>1463</v>
      </c>
      <c r="BDN1" s="1" t="s">
        <v>1464</v>
      </c>
      <c r="BDO1" s="1" t="s">
        <v>1465</v>
      </c>
      <c r="BDP1" s="1" t="s">
        <v>1466</v>
      </c>
      <c r="BDQ1" s="1" t="s">
        <v>1467</v>
      </c>
      <c r="BDR1" s="1" t="s">
        <v>1468</v>
      </c>
      <c r="BDS1" s="1" t="s">
        <v>1469</v>
      </c>
      <c r="BDT1" s="1" t="s">
        <v>1470</v>
      </c>
      <c r="BDU1" s="1" t="s">
        <v>1471</v>
      </c>
      <c r="BDV1" s="1" t="s">
        <v>1472</v>
      </c>
      <c r="BDW1" s="1" t="s">
        <v>1473</v>
      </c>
      <c r="BDX1" s="1" t="s">
        <v>1474</v>
      </c>
      <c r="BDY1" s="1" t="s">
        <v>1475</v>
      </c>
      <c r="BDZ1" s="1" t="s">
        <v>1476</v>
      </c>
      <c r="BEA1" s="1" t="s">
        <v>1477</v>
      </c>
      <c r="BEB1" s="1" t="s">
        <v>1478</v>
      </c>
      <c r="BEC1" s="1" t="s">
        <v>1479</v>
      </c>
      <c r="BED1" s="1" t="s">
        <v>1480</v>
      </c>
      <c r="BEE1" s="1" t="s">
        <v>1481</v>
      </c>
      <c r="BEF1" s="1" t="s">
        <v>1482</v>
      </c>
      <c r="BEG1" s="1" t="s">
        <v>1483</v>
      </c>
      <c r="BEH1" s="1" t="s">
        <v>1484</v>
      </c>
      <c r="BEI1" s="1" t="s">
        <v>1485</v>
      </c>
      <c r="BEJ1" s="1" t="s">
        <v>1486</v>
      </c>
      <c r="BEK1" s="1" t="s">
        <v>1487</v>
      </c>
      <c r="BEL1" s="1" t="s">
        <v>1488</v>
      </c>
      <c r="BEM1" s="1" t="s">
        <v>1489</v>
      </c>
      <c r="BEN1" s="1" t="s">
        <v>1490</v>
      </c>
      <c r="BEO1" s="1" t="s">
        <v>1491</v>
      </c>
      <c r="BEP1" s="1" t="s">
        <v>1492</v>
      </c>
      <c r="BEQ1" s="1" t="s">
        <v>1493</v>
      </c>
      <c r="BER1" s="1" t="s">
        <v>1494</v>
      </c>
      <c r="BES1" s="1" t="s">
        <v>1495</v>
      </c>
      <c r="BET1" s="1" t="s">
        <v>1496</v>
      </c>
      <c r="BEU1" s="1" t="s">
        <v>1497</v>
      </c>
      <c r="BEV1" s="1" t="s">
        <v>1498</v>
      </c>
      <c r="BEW1" s="1" t="s">
        <v>1499</v>
      </c>
      <c r="BEX1" s="1" t="s">
        <v>1500</v>
      </c>
      <c r="BEY1" s="1" t="s">
        <v>1501</v>
      </c>
      <c r="BEZ1" s="1" t="s">
        <v>1502</v>
      </c>
      <c r="BFA1" s="1" t="s">
        <v>1503</v>
      </c>
      <c r="BFB1" s="1" t="s">
        <v>1504</v>
      </c>
      <c r="BFC1" s="1" t="s">
        <v>1505</v>
      </c>
      <c r="BFD1" s="1" t="s">
        <v>1506</v>
      </c>
      <c r="BFE1" s="1" t="s">
        <v>1507</v>
      </c>
      <c r="BFF1" s="1" t="s">
        <v>1508</v>
      </c>
      <c r="BFG1" s="1" t="s">
        <v>1509</v>
      </c>
      <c r="BFH1" s="1" t="s">
        <v>1510</v>
      </c>
      <c r="BFI1" s="1" t="s">
        <v>1511</v>
      </c>
      <c r="BFJ1" s="1" t="s">
        <v>1512</v>
      </c>
      <c r="BFK1" s="1" t="s">
        <v>1513</v>
      </c>
      <c r="BFL1" s="1" t="s">
        <v>1514</v>
      </c>
      <c r="BFM1" s="1" t="s">
        <v>1515</v>
      </c>
      <c r="BFN1" s="1" t="s">
        <v>1516</v>
      </c>
      <c r="BFO1" s="1" t="s">
        <v>1517</v>
      </c>
      <c r="BFP1" s="1" t="s">
        <v>1518</v>
      </c>
      <c r="BFQ1" s="1" t="s">
        <v>1519</v>
      </c>
      <c r="BFR1" s="1" t="s">
        <v>1520</v>
      </c>
      <c r="BFS1" s="1" t="s">
        <v>1521</v>
      </c>
      <c r="BFT1" s="1" t="s">
        <v>1522</v>
      </c>
      <c r="BFU1" s="1" t="s">
        <v>1523</v>
      </c>
      <c r="BFV1" s="1" t="s">
        <v>1524</v>
      </c>
      <c r="BFW1" s="1" t="s">
        <v>1525</v>
      </c>
      <c r="BFX1" s="1" t="s">
        <v>1526</v>
      </c>
      <c r="BFY1" s="1" t="s">
        <v>1527</v>
      </c>
      <c r="BFZ1" s="1" t="s">
        <v>1528</v>
      </c>
      <c r="BGA1" s="1" t="s">
        <v>1529</v>
      </c>
      <c r="BGB1" s="1" t="s">
        <v>1530</v>
      </c>
      <c r="BGC1" s="1" t="s">
        <v>1531</v>
      </c>
      <c r="BGD1" s="1" t="s">
        <v>1532</v>
      </c>
      <c r="BGE1" s="1" t="s">
        <v>1533</v>
      </c>
      <c r="BGF1" s="1" t="s">
        <v>1534</v>
      </c>
      <c r="BGG1" s="1" t="s">
        <v>1535</v>
      </c>
      <c r="BGH1" s="1" t="s">
        <v>1536</v>
      </c>
      <c r="BGI1" s="1" t="s">
        <v>1537</v>
      </c>
      <c r="BGJ1" s="1" t="s">
        <v>1538</v>
      </c>
      <c r="BGK1" s="1" t="s">
        <v>1539</v>
      </c>
      <c r="BGL1" s="1" t="s">
        <v>1540</v>
      </c>
      <c r="BGM1" s="1" t="s">
        <v>1541</v>
      </c>
      <c r="BGN1" s="1" t="s">
        <v>1542</v>
      </c>
      <c r="BGO1" s="1" t="s">
        <v>1543</v>
      </c>
      <c r="BGP1" s="1" t="s">
        <v>1544</v>
      </c>
      <c r="BGQ1" s="1" t="s">
        <v>1545</v>
      </c>
      <c r="BGR1" s="1" t="s">
        <v>1546</v>
      </c>
      <c r="BGS1" s="1" t="s">
        <v>1547</v>
      </c>
      <c r="BGT1" s="1" t="s">
        <v>1548</v>
      </c>
      <c r="BGU1" s="1" t="s">
        <v>1549</v>
      </c>
      <c r="BGV1" s="1" t="s">
        <v>1550</v>
      </c>
      <c r="BGW1" s="1" t="s">
        <v>1551</v>
      </c>
      <c r="BGX1" s="1" t="s">
        <v>1552</v>
      </c>
      <c r="BGY1" s="1" t="s">
        <v>1553</v>
      </c>
      <c r="BGZ1" s="1" t="s">
        <v>1554</v>
      </c>
      <c r="BHA1" s="1" t="s">
        <v>1555</v>
      </c>
      <c r="BHB1" s="1" t="s">
        <v>1556</v>
      </c>
      <c r="BHC1" s="1" t="s">
        <v>1557</v>
      </c>
      <c r="BHD1" s="1" t="s">
        <v>1558</v>
      </c>
      <c r="BHE1" s="1" t="s">
        <v>1559</v>
      </c>
      <c r="BHF1" s="1" t="s">
        <v>1560</v>
      </c>
      <c r="BHG1" s="1" t="s">
        <v>1561</v>
      </c>
      <c r="BHH1" s="1" t="s">
        <v>1562</v>
      </c>
      <c r="BHI1" s="1" t="s">
        <v>1563</v>
      </c>
      <c r="BHJ1" s="1" t="s">
        <v>1564</v>
      </c>
      <c r="BHK1" s="1" t="s">
        <v>1565</v>
      </c>
      <c r="BHL1" s="1" t="s">
        <v>1566</v>
      </c>
      <c r="BHM1" s="1" t="s">
        <v>1567</v>
      </c>
      <c r="BHN1" s="1" t="s">
        <v>1568</v>
      </c>
      <c r="BHO1" s="1" t="s">
        <v>1569</v>
      </c>
      <c r="BHP1" s="1" t="s">
        <v>1570</v>
      </c>
      <c r="BHQ1" s="1" t="s">
        <v>1571</v>
      </c>
      <c r="BHR1" s="1" t="s">
        <v>1572</v>
      </c>
      <c r="BHS1" s="1" t="s">
        <v>1573</v>
      </c>
      <c r="BHT1" s="1" t="s">
        <v>1574</v>
      </c>
      <c r="BHU1" s="1" t="s">
        <v>1575</v>
      </c>
      <c r="BHV1" s="1" t="s">
        <v>1576</v>
      </c>
      <c r="BHW1" s="1" t="s">
        <v>1577</v>
      </c>
      <c r="BHX1" s="1" t="s">
        <v>1578</v>
      </c>
      <c r="BHY1" s="1" t="s">
        <v>1579</v>
      </c>
      <c r="BHZ1" s="1" t="s">
        <v>1580</v>
      </c>
      <c r="BIA1" s="1" t="s">
        <v>1581</v>
      </c>
      <c r="BIB1" s="1" t="s">
        <v>1582</v>
      </c>
      <c r="BIC1" s="1" t="s">
        <v>1583</v>
      </c>
      <c r="BID1" s="1" t="s">
        <v>1584</v>
      </c>
      <c r="BIE1" s="1" t="s">
        <v>1585</v>
      </c>
      <c r="BIF1" s="1" t="s">
        <v>1586</v>
      </c>
      <c r="BIG1" s="1" t="s">
        <v>1587</v>
      </c>
      <c r="BIH1" s="1" t="s">
        <v>1588</v>
      </c>
      <c r="BII1" s="1" t="s">
        <v>1589</v>
      </c>
      <c r="BIJ1" s="1" t="s">
        <v>1590</v>
      </c>
      <c r="BIK1" s="1" t="s">
        <v>1591</v>
      </c>
      <c r="BIL1" s="1" t="s">
        <v>1592</v>
      </c>
      <c r="BIM1" s="1" t="s">
        <v>1593</v>
      </c>
      <c r="BIN1" s="1" t="s">
        <v>1594</v>
      </c>
      <c r="BIO1" s="1" t="s">
        <v>1595</v>
      </c>
      <c r="BIP1" s="1" t="s">
        <v>1596</v>
      </c>
      <c r="BIQ1" s="1" t="s">
        <v>1597</v>
      </c>
      <c r="BIR1" s="1" t="s">
        <v>1598</v>
      </c>
      <c r="BIS1" s="1" t="s">
        <v>1599</v>
      </c>
      <c r="BIT1" s="1" t="s">
        <v>1600</v>
      </c>
      <c r="BIU1" s="1" t="s">
        <v>1601</v>
      </c>
      <c r="BIV1" s="1" t="s">
        <v>1602</v>
      </c>
      <c r="BIW1" s="1" t="s">
        <v>1603</v>
      </c>
      <c r="BIX1" s="1" t="s">
        <v>1604</v>
      </c>
      <c r="BIY1" s="1" t="s">
        <v>1605</v>
      </c>
      <c r="BIZ1" s="1" t="s">
        <v>1606</v>
      </c>
      <c r="BJA1" s="1" t="s">
        <v>1607</v>
      </c>
      <c r="BJB1" s="1" t="s">
        <v>1608</v>
      </c>
      <c r="BJC1" s="1" t="s">
        <v>1609</v>
      </c>
      <c r="BJD1" s="1" t="s">
        <v>1610</v>
      </c>
      <c r="BJE1" s="1" t="s">
        <v>1611</v>
      </c>
      <c r="BJF1" s="1" t="s">
        <v>1612</v>
      </c>
      <c r="BJG1" s="1" t="s">
        <v>1613</v>
      </c>
      <c r="BJH1" s="1" t="s">
        <v>1614</v>
      </c>
      <c r="BJI1" s="1" t="s">
        <v>1615</v>
      </c>
      <c r="BJJ1" s="1" t="s">
        <v>1616</v>
      </c>
      <c r="BJK1" s="1" t="s">
        <v>1617</v>
      </c>
      <c r="BJL1" s="1" t="s">
        <v>1618</v>
      </c>
      <c r="BJM1" s="1" t="s">
        <v>1619</v>
      </c>
      <c r="BJN1" s="1" t="s">
        <v>1620</v>
      </c>
      <c r="BJO1" s="1" t="s">
        <v>1621</v>
      </c>
      <c r="BJP1" s="1" t="s">
        <v>1622</v>
      </c>
      <c r="BJQ1" s="1" t="s">
        <v>1623</v>
      </c>
      <c r="BJR1" s="1" t="s">
        <v>1624</v>
      </c>
      <c r="BJS1" s="1" t="s">
        <v>1625</v>
      </c>
      <c r="BJT1" s="1" t="s">
        <v>1626</v>
      </c>
      <c r="BJU1" s="1" t="s">
        <v>1627</v>
      </c>
      <c r="BJV1" s="1" t="s">
        <v>1628</v>
      </c>
      <c r="BJW1" s="1" t="s">
        <v>1629</v>
      </c>
      <c r="BJX1" s="1" t="s">
        <v>1630</v>
      </c>
      <c r="BJY1" s="1" t="s">
        <v>1631</v>
      </c>
      <c r="BJZ1" s="1" t="s">
        <v>1632</v>
      </c>
      <c r="BKA1" s="1" t="s">
        <v>1633</v>
      </c>
      <c r="BKB1" s="1" t="s">
        <v>1634</v>
      </c>
      <c r="BKC1" s="1" t="s">
        <v>1635</v>
      </c>
      <c r="BKD1" s="1" t="s">
        <v>1636</v>
      </c>
      <c r="BKE1" s="1" t="s">
        <v>1637</v>
      </c>
      <c r="BKF1" s="1" t="s">
        <v>1638</v>
      </c>
      <c r="BKG1" s="1" t="s">
        <v>1639</v>
      </c>
      <c r="BKH1" s="1" t="s">
        <v>1640</v>
      </c>
      <c r="BKI1" s="1" t="s">
        <v>1641</v>
      </c>
      <c r="BKJ1" s="1" t="s">
        <v>1642</v>
      </c>
      <c r="BKK1" s="1" t="s">
        <v>1643</v>
      </c>
      <c r="BKL1" s="1" t="s">
        <v>1644</v>
      </c>
      <c r="BKM1" s="1" t="s">
        <v>1645</v>
      </c>
      <c r="BKN1" s="1" t="s">
        <v>1646</v>
      </c>
      <c r="BKO1" s="1" t="s">
        <v>1647</v>
      </c>
      <c r="BKP1" s="1" t="s">
        <v>1648</v>
      </c>
      <c r="BKQ1" s="1" t="s">
        <v>1649</v>
      </c>
      <c r="BKR1" s="1" t="s">
        <v>1650</v>
      </c>
      <c r="BKS1" s="1" t="s">
        <v>1651</v>
      </c>
      <c r="BKT1" s="1" t="s">
        <v>1652</v>
      </c>
      <c r="BKU1" s="1" t="s">
        <v>1653</v>
      </c>
      <c r="BKV1" s="1" t="s">
        <v>1654</v>
      </c>
      <c r="BKW1" s="1" t="s">
        <v>1655</v>
      </c>
      <c r="BKX1" s="1" t="s">
        <v>1656</v>
      </c>
      <c r="BKY1" s="1" t="s">
        <v>1657</v>
      </c>
      <c r="BKZ1" s="1" t="s">
        <v>1658</v>
      </c>
      <c r="BLA1" s="1" t="s">
        <v>1659</v>
      </c>
      <c r="BLB1" s="1" t="s">
        <v>1660</v>
      </c>
      <c r="BLC1" s="1" t="s">
        <v>1661</v>
      </c>
      <c r="BLD1" s="1" t="s">
        <v>1662</v>
      </c>
      <c r="BLE1" s="1" t="s">
        <v>1663</v>
      </c>
      <c r="BLF1" s="1" t="s">
        <v>1664</v>
      </c>
      <c r="BLG1" s="1" t="s">
        <v>1665</v>
      </c>
      <c r="BLH1" s="1" t="s">
        <v>1666</v>
      </c>
      <c r="BLI1" s="1" t="s">
        <v>1667</v>
      </c>
      <c r="BLJ1" s="1" t="s">
        <v>1668</v>
      </c>
      <c r="BLK1" s="1" t="s">
        <v>1669</v>
      </c>
      <c r="BLL1" s="1" t="s">
        <v>1670</v>
      </c>
      <c r="BLM1" s="1" t="s">
        <v>1671</v>
      </c>
      <c r="BLN1" s="1" t="s">
        <v>1672</v>
      </c>
      <c r="BLO1" s="1" t="s">
        <v>1673</v>
      </c>
      <c r="BLP1" s="1" t="s">
        <v>1674</v>
      </c>
      <c r="BLQ1" s="1" t="s">
        <v>1675</v>
      </c>
      <c r="BLR1" s="1" t="s">
        <v>1676</v>
      </c>
      <c r="BLS1" s="1" t="s">
        <v>1677</v>
      </c>
      <c r="BLT1" s="1" t="s">
        <v>1678</v>
      </c>
      <c r="BLU1" s="1" t="s">
        <v>1679</v>
      </c>
      <c r="BLV1" s="1" t="s">
        <v>1680</v>
      </c>
      <c r="BLW1" s="1" t="s">
        <v>1681</v>
      </c>
      <c r="BLX1" s="1" t="s">
        <v>1682</v>
      </c>
      <c r="BLY1" s="1" t="s">
        <v>1683</v>
      </c>
      <c r="BLZ1" s="1" t="s">
        <v>1684</v>
      </c>
      <c r="BMA1" s="1" t="s">
        <v>1685</v>
      </c>
      <c r="BMB1" s="1" t="s">
        <v>1686</v>
      </c>
      <c r="BMC1" s="1" t="s">
        <v>1687</v>
      </c>
      <c r="BMD1" s="1" t="s">
        <v>1688</v>
      </c>
      <c r="BME1" s="1" t="s">
        <v>1689</v>
      </c>
      <c r="BMF1" s="1" t="s">
        <v>1690</v>
      </c>
      <c r="BMG1" s="1" t="s">
        <v>1691</v>
      </c>
      <c r="BMH1" s="1" t="s">
        <v>1692</v>
      </c>
      <c r="BMI1" s="1" t="s">
        <v>1693</v>
      </c>
      <c r="BMJ1" s="1" t="s">
        <v>1694</v>
      </c>
      <c r="BMK1" s="1" t="s">
        <v>1695</v>
      </c>
      <c r="BML1" s="1" t="s">
        <v>1696</v>
      </c>
      <c r="BMM1" s="1" t="s">
        <v>1697</v>
      </c>
      <c r="BMN1" s="1" t="s">
        <v>1698</v>
      </c>
      <c r="BMO1" s="1" t="s">
        <v>1699</v>
      </c>
      <c r="BMP1" s="1" t="s">
        <v>1700</v>
      </c>
      <c r="BMQ1" s="1" t="s">
        <v>1701</v>
      </c>
      <c r="BMR1" s="1" t="s">
        <v>1702</v>
      </c>
      <c r="BMS1" s="1" t="s">
        <v>1703</v>
      </c>
      <c r="BMT1" s="1" t="s">
        <v>1704</v>
      </c>
      <c r="BMU1" s="1" t="s">
        <v>1705</v>
      </c>
      <c r="BMV1" s="1" t="s">
        <v>1706</v>
      </c>
      <c r="BMW1" s="1" t="s">
        <v>1707</v>
      </c>
      <c r="BMX1" s="1" t="s">
        <v>1708</v>
      </c>
      <c r="BMY1" s="1" t="s">
        <v>1709</v>
      </c>
      <c r="BMZ1" s="1" t="s">
        <v>1710</v>
      </c>
      <c r="BNA1" s="1" t="s">
        <v>1711</v>
      </c>
      <c r="BNB1" s="1" t="s">
        <v>1712</v>
      </c>
      <c r="BNC1" s="1" t="s">
        <v>1713</v>
      </c>
      <c r="BND1" s="1" t="s">
        <v>1714</v>
      </c>
      <c r="BNE1" s="1" t="s">
        <v>1715</v>
      </c>
      <c r="BNF1" s="1" t="s">
        <v>1716</v>
      </c>
      <c r="BNG1" s="1" t="s">
        <v>1717</v>
      </c>
      <c r="BNH1" s="1" t="s">
        <v>1718</v>
      </c>
      <c r="BNI1" s="1" t="s">
        <v>1719</v>
      </c>
      <c r="BNJ1" s="1" t="s">
        <v>1720</v>
      </c>
      <c r="BNK1" s="1" t="s">
        <v>1721</v>
      </c>
      <c r="BNL1" s="1" t="s">
        <v>1722</v>
      </c>
      <c r="BNM1" s="1" t="s">
        <v>1723</v>
      </c>
      <c r="BNN1" s="1" t="s">
        <v>1724</v>
      </c>
      <c r="BNO1" s="1" t="s">
        <v>1725</v>
      </c>
      <c r="BNP1" s="1" t="s">
        <v>1726</v>
      </c>
      <c r="BNQ1" s="1" t="s">
        <v>1727</v>
      </c>
      <c r="BNR1" s="1" t="s">
        <v>1728</v>
      </c>
      <c r="BNS1" s="1" t="s">
        <v>1729</v>
      </c>
      <c r="BNT1" s="1" t="s">
        <v>1730</v>
      </c>
      <c r="BNU1" s="1" t="s">
        <v>1731</v>
      </c>
      <c r="BNV1" s="1" t="s">
        <v>1732</v>
      </c>
      <c r="BNW1" s="1" t="s">
        <v>1733</v>
      </c>
      <c r="BNX1" s="1" t="s">
        <v>1734</v>
      </c>
      <c r="BNY1" s="1" t="s">
        <v>1735</v>
      </c>
      <c r="BNZ1" s="1" t="s">
        <v>1736</v>
      </c>
      <c r="BOA1" s="1" t="s">
        <v>1737</v>
      </c>
      <c r="BOB1" s="1" t="s">
        <v>1738</v>
      </c>
      <c r="BOC1" s="1" t="s">
        <v>1739</v>
      </c>
      <c r="BOD1" s="1" t="s">
        <v>1740</v>
      </c>
      <c r="BOE1" s="1" t="s">
        <v>1741</v>
      </c>
      <c r="BOF1" s="1" t="s">
        <v>1742</v>
      </c>
      <c r="BOG1" s="1" t="s">
        <v>1743</v>
      </c>
      <c r="BOH1" s="1" t="s">
        <v>1744</v>
      </c>
      <c r="BOI1" s="1" t="s">
        <v>1745</v>
      </c>
      <c r="BOJ1" s="1" t="s">
        <v>1746</v>
      </c>
      <c r="BOK1" s="1" t="s">
        <v>1747</v>
      </c>
      <c r="BOL1" s="1" t="s">
        <v>1748</v>
      </c>
      <c r="BOM1" s="1" t="s">
        <v>1749</v>
      </c>
      <c r="BON1" s="1" t="s">
        <v>1750</v>
      </c>
      <c r="BOO1" s="1" t="s">
        <v>1751</v>
      </c>
      <c r="BOP1" s="1" t="s">
        <v>1752</v>
      </c>
      <c r="BOQ1" s="1" t="s">
        <v>1753</v>
      </c>
      <c r="BOR1" s="1" t="s">
        <v>1754</v>
      </c>
      <c r="BOS1" s="1" t="s">
        <v>1755</v>
      </c>
      <c r="BOT1" s="1" t="s">
        <v>1756</v>
      </c>
      <c r="BOU1" s="1" t="s">
        <v>1757</v>
      </c>
      <c r="BOV1" s="1" t="s">
        <v>1758</v>
      </c>
      <c r="BOW1" s="1" t="s">
        <v>1759</v>
      </c>
      <c r="BOX1" s="1" t="s">
        <v>1760</v>
      </c>
      <c r="BOY1" s="1" t="s">
        <v>1761</v>
      </c>
      <c r="BOZ1" s="1" t="s">
        <v>1762</v>
      </c>
      <c r="BPA1" s="1" t="s">
        <v>1763</v>
      </c>
      <c r="BPB1" s="1" t="s">
        <v>1764</v>
      </c>
      <c r="BPC1" s="1" t="s">
        <v>1765</v>
      </c>
      <c r="BPD1" s="1" t="s">
        <v>1766</v>
      </c>
      <c r="BPE1" s="1" t="s">
        <v>1767</v>
      </c>
      <c r="BPF1" s="1" t="s">
        <v>1768</v>
      </c>
      <c r="BPG1" s="1" t="s">
        <v>1769</v>
      </c>
      <c r="BPH1" s="1" t="s">
        <v>1770</v>
      </c>
      <c r="BPI1" s="1" t="s">
        <v>1771</v>
      </c>
      <c r="BPJ1" s="1" t="s">
        <v>1772</v>
      </c>
      <c r="BPK1" s="1" t="s">
        <v>1773</v>
      </c>
      <c r="BPL1" s="1" t="s">
        <v>1774</v>
      </c>
      <c r="BPM1" s="1" t="s">
        <v>1775</v>
      </c>
      <c r="BPN1" s="1" t="s">
        <v>1776</v>
      </c>
      <c r="BPO1" s="1" t="s">
        <v>1777</v>
      </c>
      <c r="BPP1" s="1" t="s">
        <v>1778</v>
      </c>
      <c r="BPQ1" s="1" t="s">
        <v>1779</v>
      </c>
      <c r="BPR1" s="1" t="s">
        <v>1780</v>
      </c>
      <c r="BPS1" s="1" t="s">
        <v>1781</v>
      </c>
      <c r="BPT1" s="1" t="s">
        <v>1782</v>
      </c>
      <c r="BPU1" s="1" t="s">
        <v>1783</v>
      </c>
      <c r="BPV1" s="1" t="s">
        <v>1784</v>
      </c>
      <c r="BPW1" s="1" t="s">
        <v>1785</v>
      </c>
      <c r="BPX1" s="1" t="s">
        <v>1786</v>
      </c>
      <c r="BPY1" s="1" t="s">
        <v>1787</v>
      </c>
      <c r="BPZ1" s="1" t="s">
        <v>1788</v>
      </c>
      <c r="BQA1" s="1" t="s">
        <v>1789</v>
      </c>
      <c r="BQB1" s="1" t="s">
        <v>1790</v>
      </c>
      <c r="BQC1" s="1" t="s">
        <v>1791</v>
      </c>
      <c r="BQD1" s="1" t="s">
        <v>1792</v>
      </c>
      <c r="BQE1" s="1" t="s">
        <v>1793</v>
      </c>
      <c r="BQF1" s="1" t="s">
        <v>1794</v>
      </c>
      <c r="BQG1" s="1" t="s">
        <v>1795</v>
      </c>
      <c r="BQH1" s="1" t="s">
        <v>1796</v>
      </c>
      <c r="BQI1" s="1" t="s">
        <v>1797</v>
      </c>
      <c r="BQJ1" s="1" t="s">
        <v>1798</v>
      </c>
      <c r="BQK1" s="1" t="s">
        <v>1799</v>
      </c>
      <c r="BQL1" s="1" t="s">
        <v>1800</v>
      </c>
      <c r="BQM1" s="1" t="s">
        <v>1801</v>
      </c>
      <c r="BQN1" s="1" t="s">
        <v>1802</v>
      </c>
      <c r="BQO1" s="1" t="s">
        <v>1803</v>
      </c>
      <c r="BQP1" s="1" t="s">
        <v>1804</v>
      </c>
      <c r="BQQ1" s="1" t="s">
        <v>1805</v>
      </c>
      <c r="BQR1" s="1" t="s">
        <v>1806</v>
      </c>
      <c r="BQS1" s="1" t="s">
        <v>1807</v>
      </c>
      <c r="BQT1" s="1" t="s">
        <v>1808</v>
      </c>
      <c r="BQU1" s="1" t="s">
        <v>1809</v>
      </c>
      <c r="BQV1" s="1" t="s">
        <v>1810</v>
      </c>
      <c r="BQW1" s="1" t="s">
        <v>1811</v>
      </c>
      <c r="BQX1" s="1" t="s">
        <v>1812</v>
      </c>
      <c r="BQY1" s="1" t="s">
        <v>1813</v>
      </c>
      <c r="BQZ1" s="1" t="s">
        <v>1814</v>
      </c>
      <c r="BRA1" s="1" t="s">
        <v>1815</v>
      </c>
      <c r="BRB1" s="1" t="s">
        <v>1816</v>
      </c>
      <c r="BRC1" s="1" t="s">
        <v>1817</v>
      </c>
      <c r="BRD1" s="1" t="s">
        <v>1818</v>
      </c>
      <c r="BRE1" s="1" t="s">
        <v>1819</v>
      </c>
      <c r="BRF1" s="1" t="s">
        <v>1820</v>
      </c>
      <c r="BRG1" s="1" t="s">
        <v>1821</v>
      </c>
      <c r="BRH1" s="1" t="s">
        <v>1822</v>
      </c>
      <c r="BRI1" s="1" t="s">
        <v>1823</v>
      </c>
      <c r="BRJ1" s="1" t="s">
        <v>1824</v>
      </c>
      <c r="BRK1" s="1" t="s">
        <v>1825</v>
      </c>
      <c r="BRL1" s="1" t="s">
        <v>1826</v>
      </c>
      <c r="BRM1" s="1" t="s">
        <v>1827</v>
      </c>
      <c r="BRN1" s="1" t="s">
        <v>1828</v>
      </c>
      <c r="BRO1" s="1" t="s">
        <v>1829</v>
      </c>
      <c r="BRP1" s="1" t="s">
        <v>1830</v>
      </c>
      <c r="BRQ1" s="1" t="s">
        <v>1831</v>
      </c>
      <c r="BRR1" s="1" t="s">
        <v>1832</v>
      </c>
      <c r="BRS1" s="1" t="s">
        <v>1833</v>
      </c>
      <c r="BRT1" s="1" t="s">
        <v>1834</v>
      </c>
      <c r="BRU1" s="1" t="s">
        <v>1835</v>
      </c>
      <c r="BRV1" s="1" t="s">
        <v>1836</v>
      </c>
      <c r="BRW1" s="1" t="s">
        <v>1837</v>
      </c>
      <c r="BRX1" s="1" t="s">
        <v>1838</v>
      </c>
      <c r="BRY1" s="1" t="s">
        <v>1839</v>
      </c>
      <c r="BRZ1" s="1" t="s">
        <v>1840</v>
      </c>
      <c r="BSA1" s="1" t="s">
        <v>1841</v>
      </c>
      <c r="BSB1" s="1" t="s">
        <v>1842</v>
      </c>
      <c r="BSC1" s="1" t="s">
        <v>1843</v>
      </c>
      <c r="BSD1" s="1" t="s">
        <v>1844</v>
      </c>
      <c r="BSE1" s="1" t="s">
        <v>1845</v>
      </c>
      <c r="BSF1" s="1" t="s">
        <v>1846</v>
      </c>
      <c r="BSG1" s="1" t="s">
        <v>1847</v>
      </c>
      <c r="BSH1" s="1" t="s">
        <v>1848</v>
      </c>
      <c r="BSI1" s="1" t="s">
        <v>1849</v>
      </c>
      <c r="BSJ1" s="1" t="s">
        <v>1850</v>
      </c>
      <c r="BSK1" s="1" t="s">
        <v>1851</v>
      </c>
      <c r="BSL1" s="1" t="s">
        <v>1852</v>
      </c>
      <c r="BSM1" s="1" t="s">
        <v>1853</v>
      </c>
      <c r="BSN1" s="1" t="s">
        <v>1854</v>
      </c>
      <c r="BSO1" s="1" t="s">
        <v>1855</v>
      </c>
      <c r="BSP1" s="1" t="s">
        <v>1856</v>
      </c>
      <c r="BSQ1" s="1" t="s">
        <v>1857</v>
      </c>
      <c r="BSR1" s="1" t="s">
        <v>1858</v>
      </c>
      <c r="BSS1" s="1" t="s">
        <v>1859</v>
      </c>
      <c r="BST1" s="1" t="s">
        <v>1860</v>
      </c>
      <c r="BSU1" s="1" t="s">
        <v>1861</v>
      </c>
      <c r="BSV1" s="1" t="s">
        <v>1862</v>
      </c>
      <c r="BSW1" s="1" t="s">
        <v>1863</v>
      </c>
      <c r="BSX1" s="1" t="s">
        <v>1864</v>
      </c>
      <c r="BSY1" s="1" t="s">
        <v>1865</v>
      </c>
      <c r="BSZ1" s="1" t="s">
        <v>1866</v>
      </c>
      <c r="BTA1" s="1" t="s">
        <v>1867</v>
      </c>
      <c r="BTB1" s="1" t="s">
        <v>1868</v>
      </c>
      <c r="BTC1" s="1" t="s">
        <v>1869</v>
      </c>
      <c r="BTD1" s="1" t="s">
        <v>1870</v>
      </c>
      <c r="BTE1" s="1" t="s">
        <v>1871</v>
      </c>
      <c r="BTF1" s="1" t="s">
        <v>1872</v>
      </c>
      <c r="BTG1" s="1" t="s">
        <v>1873</v>
      </c>
      <c r="BTH1" s="1" t="s">
        <v>1874</v>
      </c>
      <c r="BTI1" s="1" t="s">
        <v>1875</v>
      </c>
      <c r="BTJ1" s="1" t="s">
        <v>1876</v>
      </c>
      <c r="BTK1" s="1" t="s">
        <v>1877</v>
      </c>
      <c r="BTL1" s="1" t="s">
        <v>1878</v>
      </c>
      <c r="BTM1" s="1" t="s">
        <v>1879</v>
      </c>
      <c r="BTN1" s="1" t="s">
        <v>1880</v>
      </c>
      <c r="BTO1" s="1" t="s">
        <v>1881</v>
      </c>
      <c r="BTP1" s="1" t="s">
        <v>1882</v>
      </c>
      <c r="BTQ1" s="1" t="s">
        <v>1883</v>
      </c>
      <c r="BTR1" s="1" t="s">
        <v>1884</v>
      </c>
      <c r="BTS1" s="1" t="s">
        <v>1885</v>
      </c>
      <c r="BTT1" s="1" t="s">
        <v>1886</v>
      </c>
      <c r="BTU1" s="1" t="s">
        <v>1887</v>
      </c>
      <c r="BTV1" s="1" t="s">
        <v>1888</v>
      </c>
      <c r="BTW1" s="1" t="s">
        <v>1889</v>
      </c>
      <c r="BTX1" s="1" t="s">
        <v>1890</v>
      </c>
      <c r="BTY1" s="1" t="s">
        <v>1891</v>
      </c>
      <c r="BTZ1" s="1" t="s">
        <v>1892</v>
      </c>
      <c r="BUA1" s="1" t="s">
        <v>1893</v>
      </c>
      <c r="BUB1" s="1" t="s">
        <v>1894</v>
      </c>
      <c r="BUC1" s="1" t="s">
        <v>1895</v>
      </c>
      <c r="BUD1" s="1" t="s">
        <v>1896</v>
      </c>
      <c r="BUE1" s="1" t="s">
        <v>1897</v>
      </c>
      <c r="BUF1" s="1" t="s">
        <v>1898</v>
      </c>
      <c r="BUG1" s="1" t="s">
        <v>1899</v>
      </c>
      <c r="BUH1" s="1" t="s">
        <v>1900</v>
      </c>
      <c r="BUI1" s="1" t="s">
        <v>1901</v>
      </c>
      <c r="BUJ1" s="1" t="s">
        <v>1902</v>
      </c>
      <c r="BUK1" s="1" t="s">
        <v>1903</v>
      </c>
      <c r="BUL1" s="1" t="s">
        <v>1904</v>
      </c>
      <c r="BUM1" s="1" t="s">
        <v>1905</v>
      </c>
      <c r="BUN1" s="1" t="s">
        <v>1906</v>
      </c>
      <c r="BUO1" s="1" t="s">
        <v>1907</v>
      </c>
      <c r="BUP1" s="1" t="s">
        <v>1908</v>
      </c>
      <c r="BUQ1" s="1" t="s">
        <v>1909</v>
      </c>
      <c r="BUR1" s="1" t="s">
        <v>1910</v>
      </c>
      <c r="BUS1" s="1" t="s">
        <v>1911</v>
      </c>
      <c r="BUT1" s="1" t="s">
        <v>1912</v>
      </c>
      <c r="BUU1" s="1" t="s">
        <v>1913</v>
      </c>
      <c r="BUV1" s="1" t="s">
        <v>1914</v>
      </c>
      <c r="BUW1" s="1" t="s">
        <v>1915</v>
      </c>
      <c r="BUX1" s="1" t="s">
        <v>1916</v>
      </c>
      <c r="BUY1" s="1" t="s">
        <v>1917</v>
      </c>
      <c r="BUZ1" s="1" t="s">
        <v>1918</v>
      </c>
      <c r="BVA1" s="1" t="s">
        <v>1919</v>
      </c>
      <c r="BVB1" s="1" t="s">
        <v>1920</v>
      </c>
      <c r="BVC1" s="1" t="s">
        <v>1921</v>
      </c>
      <c r="BVD1" s="1" t="s">
        <v>1922</v>
      </c>
      <c r="BVE1" s="1" t="s">
        <v>1923</v>
      </c>
      <c r="BVF1" s="1" t="s">
        <v>1924</v>
      </c>
      <c r="BVG1" s="1" t="s">
        <v>1925</v>
      </c>
      <c r="BVH1" s="1" t="s">
        <v>1926</v>
      </c>
      <c r="BVI1" s="1" t="s">
        <v>1927</v>
      </c>
      <c r="BVJ1" s="1" t="s">
        <v>1928</v>
      </c>
      <c r="BVK1" s="1" t="s">
        <v>1929</v>
      </c>
      <c r="BVL1" s="1" t="s">
        <v>1930</v>
      </c>
      <c r="BVM1" s="1" t="s">
        <v>1931</v>
      </c>
      <c r="BVN1" s="1" t="s">
        <v>1932</v>
      </c>
      <c r="BVO1" s="1" t="s">
        <v>1933</v>
      </c>
      <c r="BVP1" s="1" t="s">
        <v>1934</v>
      </c>
      <c r="BVQ1" s="1" t="s">
        <v>1935</v>
      </c>
      <c r="BVR1" s="1" t="s">
        <v>1936</v>
      </c>
      <c r="BVS1" s="1" t="s">
        <v>1937</v>
      </c>
      <c r="BVT1" s="1" t="s">
        <v>1938</v>
      </c>
      <c r="BVU1" s="1" t="s">
        <v>1939</v>
      </c>
      <c r="BVV1" s="1" t="s">
        <v>1940</v>
      </c>
      <c r="BVW1" s="1" t="s">
        <v>1941</v>
      </c>
      <c r="BVX1" s="1" t="s">
        <v>1942</v>
      </c>
      <c r="BVY1" s="1" t="s">
        <v>1943</v>
      </c>
      <c r="BVZ1" s="1" t="s">
        <v>1944</v>
      </c>
      <c r="BWA1" s="1" t="s">
        <v>1945</v>
      </c>
      <c r="BWB1" s="1" t="s">
        <v>1946</v>
      </c>
      <c r="BWC1" s="1" t="s">
        <v>1947</v>
      </c>
      <c r="BWD1" s="1" t="s">
        <v>1948</v>
      </c>
      <c r="BWE1" s="1" t="s">
        <v>1949</v>
      </c>
      <c r="BWF1" s="1" t="s">
        <v>1950</v>
      </c>
      <c r="BWG1" s="1" t="s">
        <v>1951</v>
      </c>
      <c r="BWH1" s="1" t="s">
        <v>1952</v>
      </c>
      <c r="BWI1" s="1" t="s">
        <v>1953</v>
      </c>
      <c r="BWJ1" s="1" t="s">
        <v>1954</v>
      </c>
      <c r="BWK1" s="1" t="s">
        <v>1955</v>
      </c>
      <c r="BWL1" s="1" t="s">
        <v>1956</v>
      </c>
      <c r="BWM1" s="1" t="s">
        <v>1957</v>
      </c>
      <c r="BWN1" s="1" t="s">
        <v>1958</v>
      </c>
      <c r="BWO1" s="1" t="s">
        <v>1959</v>
      </c>
      <c r="BWP1" s="1" t="s">
        <v>1960</v>
      </c>
      <c r="BWQ1" s="1" t="s">
        <v>1961</v>
      </c>
      <c r="BWR1" s="1" t="s">
        <v>1962</v>
      </c>
      <c r="BWS1" s="1" t="s">
        <v>1963</v>
      </c>
      <c r="BWT1" s="1" t="s">
        <v>1964</v>
      </c>
      <c r="BWU1" s="1" t="s">
        <v>1965</v>
      </c>
      <c r="BWV1" s="1" t="s">
        <v>1966</v>
      </c>
      <c r="BWW1" s="1" t="s">
        <v>1967</v>
      </c>
      <c r="BWX1" s="1" t="s">
        <v>1968</v>
      </c>
      <c r="BWY1" s="1" t="s">
        <v>1969</v>
      </c>
      <c r="BWZ1" s="1" t="s">
        <v>1970</v>
      </c>
      <c r="BXA1" s="1" t="s">
        <v>1971</v>
      </c>
      <c r="BXB1" s="1" t="s">
        <v>1972</v>
      </c>
      <c r="BXC1" s="1" t="s">
        <v>1973</v>
      </c>
      <c r="BXD1" s="1" t="s">
        <v>1974</v>
      </c>
      <c r="BXE1" s="1" t="s">
        <v>1975</v>
      </c>
      <c r="BXF1" s="1" t="s">
        <v>1976</v>
      </c>
      <c r="BXG1" s="1" t="s">
        <v>1977</v>
      </c>
      <c r="BXH1" s="1" t="s">
        <v>1978</v>
      </c>
      <c r="BXI1" s="1" t="s">
        <v>1979</v>
      </c>
      <c r="BXJ1" s="1" t="s">
        <v>1980</v>
      </c>
      <c r="BXK1" s="1" t="s">
        <v>1981</v>
      </c>
    </row>
    <row r="2" spans="1:1987" x14ac:dyDescent="0.15">
      <c r="A2" s="1" t="s">
        <v>1982</v>
      </c>
      <c r="B2">
        <v>-0.77674573575896955</v>
      </c>
      <c r="C2">
        <v>-1.043029172484051</v>
      </c>
      <c r="D2">
        <v>13</v>
      </c>
      <c r="E2">
        <v>21</v>
      </c>
      <c r="F2">
        <v>-1.5739159388282781E-3</v>
      </c>
      <c r="G2">
        <v>4.9534143364946513E-4</v>
      </c>
      <c r="H2">
        <v>3.2515252908460958E-3</v>
      </c>
      <c r="I2">
        <v>7.3344342333342468E-3</v>
      </c>
      <c r="J2">
        <v>8.9738407459676421E-3</v>
      </c>
      <c r="K2">
        <v>1.0619067570661779E-2</v>
      </c>
      <c r="L2">
        <v>1.1677016685645671E-2</v>
      </c>
      <c r="M2">
        <v>1.307023331904481E-2</v>
      </c>
      <c r="N2">
        <v>1.1235522368571411E-2</v>
      </c>
      <c r="O2">
        <v>1.2533968060846419E-2</v>
      </c>
      <c r="P2">
        <v>1.3425467795471021E-2</v>
      </c>
      <c r="Q2">
        <v>1.1603411547647871E-2</v>
      </c>
      <c r="R2">
        <v>1.0404868198410759E-2</v>
      </c>
      <c r="S2">
        <v>1.1919291315567879E-2</v>
      </c>
      <c r="T2">
        <v>9.679255945069045E-3</v>
      </c>
      <c r="U2">
        <v>1.0205278795634751E-2</v>
      </c>
      <c r="V2">
        <v>1.269324344883091E-2</v>
      </c>
      <c r="W2">
        <v>8.0876272456658765E-3</v>
      </c>
      <c r="X2">
        <v>1.23031779853384E-2</v>
      </c>
      <c r="Y2">
        <v>1.3871368551946201E-2</v>
      </c>
      <c r="Z2">
        <v>1.263057399235494E-2</v>
      </c>
      <c r="AA2">
        <v>1.105174945854797E-2</v>
      </c>
      <c r="AB2">
        <v>9.2464780905013814E-3</v>
      </c>
      <c r="AC2">
        <v>2.6495978547987791E-3</v>
      </c>
      <c r="AD2">
        <v>4.0650999687378876E-3</v>
      </c>
      <c r="AE2">
        <v>2.1408538175027802E-3</v>
      </c>
      <c r="AF2">
        <v>1.569811494271274E-3</v>
      </c>
      <c r="AG2">
        <v>4.9727964872844574E-3</v>
      </c>
      <c r="AH2">
        <v>1.5005018418480689E-3</v>
      </c>
      <c r="AI2">
        <v>-8.0083487390229767E-3</v>
      </c>
      <c r="AJ2">
        <v>-1.990877370803595E-2</v>
      </c>
      <c r="AK2">
        <v>-1.9508534421387849E-2</v>
      </c>
      <c r="AL2">
        <v>-1.8089224092639199E-2</v>
      </c>
      <c r="AM2">
        <v>-2.113909109759117E-2</v>
      </c>
      <c r="AN2">
        <v>-2.0086386894618679E-2</v>
      </c>
      <c r="AO2">
        <v>-1.9975715261977781E-2</v>
      </c>
      <c r="AP2">
        <v>-1.7572001413500789E-2</v>
      </c>
      <c r="AQ2">
        <v>-2.0614074843455139E-2</v>
      </c>
      <c r="AR2">
        <v>-2.4959802017743751E-2</v>
      </c>
      <c r="AS2">
        <v>-2.5046900733490311E-2</v>
      </c>
      <c r="AT2">
        <v>-2.2657655582756231E-2</v>
      </c>
      <c r="AU2">
        <v>-2.0197032484094869E-2</v>
      </c>
      <c r="AV2">
        <v>-1.5460988753370991E-2</v>
      </c>
      <c r="AW2">
        <v>-1.421520807442965E-2</v>
      </c>
      <c r="AX2">
        <v>-1.944489438586491E-2</v>
      </c>
      <c r="AY2">
        <v>-1.7670673344655451E-2</v>
      </c>
      <c r="AZ2">
        <v>-1.802809891059768E-2</v>
      </c>
      <c r="BA2">
        <v>-2.0922117105030759E-2</v>
      </c>
      <c r="BB2">
        <v>-2.5923657180652971E-2</v>
      </c>
      <c r="BC2">
        <v>-3.0748635165889809E-2</v>
      </c>
      <c r="BD2">
        <v>-3.0998657368902099E-2</v>
      </c>
      <c r="BE2">
        <v>-2.901415608420109E-2</v>
      </c>
      <c r="BF2">
        <v>-2.8173486720012089E-2</v>
      </c>
      <c r="BG2">
        <v>-2.4568292734064259E-2</v>
      </c>
      <c r="BH2">
        <v>-2.391847018194233E-2</v>
      </c>
      <c r="BI2">
        <v>-2.3423646815338369E-2</v>
      </c>
      <c r="BJ2">
        <v>-2.2761953751459622E-2</v>
      </c>
      <c r="BK2">
        <v>-2.305915901933403E-2</v>
      </c>
      <c r="BL2">
        <v>-2.076413153906315E-2</v>
      </c>
      <c r="BM2">
        <v>-1.6049907420375591E-2</v>
      </c>
      <c r="BN2">
        <v>-1.6206133667866041E-2</v>
      </c>
      <c r="BO2">
        <v>-1.8588290770101299E-2</v>
      </c>
      <c r="BP2">
        <v>-2.0527782962488059E-2</v>
      </c>
      <c r="BQ2">
        <v>-2.45617116290693E-2</v>
      </c>
      <c r="BR2">
        <v>-3.0344191017904119E-2</v>
      </c>
      <c r="BS2">
        <v>-3.118068239344568E-2</v>
      </c>
      <c r="BT2">
        <v>-3.152638338865528E-2</v>
      </c>
      <c r="BU2">
        <v>-3.2163281363478867E-2</v>
      </c>
      <c r="BV2">
        <v>-2.720246424201566E-2</v>
      </c>
      <c r="BW2">
        <v>-3.3164427940936991E-2</v>
      </c>
      <c r="BX2">
        <v>-3.0270789761369279E-2</v>
      </c>
      <c r="BY2">
        <v>-3.1041498691045999E-2</v>
      </c>
      <c r="BZ2">
        <v>-2.2295386047341659E-2</v>
      </c>
      <c r="CA2">
        <v>-2.727063008385423E-2</v>
      </c>
      <c r="CB2">
        <v>-2.8013962740165241E-2</v>
      </c>
      <c r="CC2">
        <v>-2.9470304308094209E-2</v>
      </c>
      <c r="CD2">
        <v>-2.560209436783948E-2</v>
      </c>
      <c r="CE2">
        <v>-2.6296520085415099E-2</v>
      </c>
      <c r="CF2">
        <v>-2.4958482571125141E-2</v>
      </c>
      <c r="CG2">
        <v>-2.145478562084609E-2</v>
      </c>
      <c r="CH2">
        <v>-2.4958364433351591E-2</v>
      </c>
      <c r="CI2">
        <v>-2.4874568683236821E-2</v>
      </c>
      <c r="CJ2">
        <v>-2.7582493145110479E-2</v>
      </c>
      <c r="CK2">
        <v>-2.9734391600735141E-2</v>
      </c>
      <c r="CL2">
        <v>-3.1849983588762752E-2</v>
      </c>
      <c r="CM2">
        <v>-3.0295197025115229E-2</v>
      </c>
      <c r="CN2">
        <v>-3.0853387102031379E-2</v>
      </c>
      <c r="CO2">
        <v>-3.2585302479087398E-2</v>
      </c>
      <c r="CP2">
        <v>-2.969551066759317E-2</v>
      </c>
      <c r="CQ2">
        <v>-2.7045572399228539E-2</v>
      </c>
      <c r="CR2">
        <v>-2.6765183095712779E-2</v>
      </c>
      <c r="CS2">
        <v>-2.4044108651079921E-2</v>
      </c>
      <c r="CT2">
        <v>-2.2354239653554479E-2</v>
      </c>
      <c r="CU2">
        <v>-2.6137235073066239E-2</v>
      </c>
      <c r="CV2">
        <v>-2.7163105172118701E-2</v>
      </c>
      <c r="CW2">
        <v>-2.4103062580060619E-2</v>
      </c>
      <c r="CX2">
        <v>-2.0602077280943449E-2</v>
      </c>
      <c r="CY2">
        <v>-2.1381463850508681E-2</v>
      </c>
      <c r="CZ2">
        <v>-1.7456110588133539E-2</v>
      </c>
      <c r="DA2">
        <v>-1.7872221617991031E-2</v>
      </c>
      <c r="DB2">
        <v>-1.957316697725095E-2</v>
      </c>
      <c r="DC2">
        <v>-1.7997055174994881E-2</v>
      </c>
      <c r="DD2">
        <v>-1.356408989238456E-2</v>
      </c>
      <c r="DE2">
        <v>-1.084723516390357E-2</v>
      </c>
      <c r="DF2">
        <v>-1.1679657893599959E-2</v>
      </c>
      <c r="DG2">
        <v>-1.017343898604642E-2</v>
      </c>
      <c r="DH2">
        <v>-5.4828240047046992E-3</v>
      </c>
      <c r="DI2">
        <v>-9.1730268960078815E-3</v>
      </c>
      <c r="DJ2">
        <v>-3.8541046628367348E-3</v>
      </c>
      <c r="DK2">
        <v>-4.4849680191449241E-3</v>
      </c>
      <c r="DL2">
        <v>-8.032914944941464E-3</v>
      </c>
      <c r="DM2">
        <v>-8.138788648029565E-3</v>
      </c>
      <c r="DN2">
        <v>-6.0708845132336608E-3</v>
      </c>
      <c r="DO2">
        <v>-7.0717049799645104E-3</v>
      </c>
      <c r="DP2">
        <v>-7.9839460763670451E-3</v>
      </c>
      <c r="DQ2">
        <v>-7.293421863497831E-3</v>
      </c>
      <c r="DR2">
        <v>-6.8832249048532048E-3</v>
      </c>
      <c r="DS2">
        <v>7.182536100836228E-5</v>
      </c>
      <c r="DT2">
        <v>1.363738398139013E-4</v>
      </c>
      <c r="DU2">
        <v>-7.2612247219420328E-4</v>
      </c>
      <c r="DV2">
        <v>-1.7298958581274989E-3</v>
      </c>
      <c r="DW2">
        <v>3.9974774574032526E-3</v>
      </c>
      <c r="DX2">
        <v>6.3901345501550296E-3</v>
      </c>
      <c r="DY2">
        <v>6.5110392032015491E-3</v>
      </c>
      <c r="DZ2">
        <v>6.3064689643156386E-3</v>
      </c>
      <c r="EA2">
        <v>5.486299834790727E-3</v>
      </c>
      <c r="EB2">
        <v>7.2951482389276316E-3</v>
      </c>
      <c r="EC2">
        <v>-9.3133611115331708E-4</v>
      </c>
      <c r="ED2">
        <v>-4.6541920873890913E-3</v>
      </c>
      <c r="EE2">
        <v>-5.2954164384401009E-3</v>
      </c>
      <c r="EF2">
        <v>-3.594444128065677E-3</v>
      </c>
      <c r="EG2">
        <v>3.9844843959581933E-3</v>
      </c>
      <c r="EH2">
        <v>3.217830546377972E-3</v>
      </c>
      <c r="EI2">
        <v>2.8226348479941528E-3</v>
      </c>
      <c r="EJ2">
        <v>-1.0696322539317669E-3</v>
      </c>
      <c r="EK2">
        <v>2.3702116291873551E-3</v>
      </c>
      <c r="EL2">
        <v>-5.1985851168831086E-4</v>
      </c>
      <c r="EM2">
        <v>-2.7065174682877678E-3</v>
      </c>
      <c r="EN2">
        <v>-8.597460291749153E-4</v>
      </c>
      <c r="EO2">
        <v>2.9696769169405748E-4</v>
      </c>
      <c r="EP2">
        <v>1.884694348131888E-3</v>
      </c>
      <c r="EQ2">
        <v>5.414585026864969E-3</v>
      </c>
      <c r="ER2">
        <v>5.4338421356188056E-3</v>
      </c>
      <c r="ES2">
        <v>7.4378991326678823E-3</v>
      </c>
      <c r="ET2">
        <v>4.732324349234953E-3</v>
      </c>
      <c r="EU2">
        <v>8.7798782176107971E-3</v>
      </c>
      <c r="EV2">
        <v>1.1334776631125859E-2</v>
      </c>
      <c r="EW2">
        <v>1.1667533887477729E-2</v>
      </c>
      <c r="EX2">
        <v>1.063908521466018E-2</v>
      </c>
      <c r="EY2">
        <v>1.0717772524097519E-2</v>
      </c>
      <c r="EZ2">
        <v>1.059692009490136E-2</v>
      </c>
      <c r="FA2">
        <v>9.8006933779142408E-3</v>
      </c>
      <c r="FB2">
        <v>9.4514742641919926E-3</v>
      </c>
      <c r="FC2">
        <v>1.078864551154643E-2</v>
      </c>
      <c r="FD2">
        <v>1.335870990280291E-2</v>
      </c>
      <c r="FE2">
        <v>1.381867235209335E-2</v>
      </c>
      <c r="FF2">
        <v>1.379831826574985E-2</v>
      </c>
      <c r="FG2">
        <v>1.4117939208281831E-2</v>
      </c>
      <c r="FH2">
        <v>1.682307441739319E-2</v>
      </c>
      <c r="FI2">
        <v>2.08950243345873E-2</v>
      </c>
      <c r="FJ2">
        <v>2.1937390906136601E-2</v>
      </c>
      <c r="FK2">
        <v>2.245698114343234E-2</v>
      </c>
      <c r="FL2">
        <v>2.2204301481272601E-2</v>
      </c>
      <c r="FM2">
        <v>2.203192741615052E-2</v>
      </c>
      <c r="FN2">
        <v>2.1049422564683271E-2</v>
      </c>
      <c r="FO2">
        <v>2.1767994393142961E-2</v>
      </c>
      <c r="FP2">
        <v>2.2116092373789111E-2</v>
      </c>
      <c r="FQ2">
        <v>2.0640560139059589E-2</v>
      </c>
      <c r="FR2">
        <v>1.6174796933010119E-2</v>
      </c>
      <c r="FS2">
        <v>1.6684482282513631E-2</v>
      </c>
      <c r="FT2">
        <v>1.705962777756611E-2</v>
      </c>
      <c r="FU2">
        <v>9.9114335316272447E-3</v>
      </c>
      <c r="FV2">
        <v>1.265284771076426E-2</v>
      </c>
      <c r="FW2">
        <v>1.075925042307605E-2</v>
      </c>
      <c r="FX2">
        <v>2.0281907209199101E-2</v>
      </c>
      <c r="FY2">
        <v>2.6850117636521249E-2</v>
      </c>
      <c r="FZ2">
        <v>2.815681396987774E-2</v>
      </c>
      <c r="GA2">
        <v>3.1679236592173629E-2</v>
      </c>
      <c r="GB2">
        <v>3.3587813095576131E-2</v>
      </c>
      <c r="GC2">
        <v>3.4676163544699358E-2</v>
      </c>
      <c r="GD2">
        <v>3.4088364735678063E-2</v>
      </c>
      <c r="GE2">
        <v>3.3746488388073238E-2</v>
      </c>
      <c r="GF2">
        <v>3.4100303719401759E-2</v>
      </c>
      <c r="GG2">
        <v>3.3732445795942721E-2</v>
      </c>
      <c r="GH2">
        <v>3.6421374367213141E-2</v>
      </c>
      <c r="GI2">
        <v>4.0431059080826122E-2</v>
      </c>
      <c r="GJ2">
        <v>3.9511798434601238E-2</v>
      </c>
      <c r="GK2">
        <v>3.8499766697910269E-2</v>
      </c>
      <c r="GL2">
        <v>3.6655176140196311E-2</v>
      </c>
      <c r="GM2">
        <v>2.7866950775774599E-2</v>
      </c>
      <c r="GN2">
        <v>2.4665558245397221E-2</v>
      </c>
      <c r="GO2">
        <v>2.2660361850721209E-2</v>
      </c>
      <c r="GP2">
        <v>2.101138218917728E-2</v>
      </c>
      <c r="GQ2">
        <v>2.4060785522873451E-2</v>
      </c>
      <c r="GR2">
        <v>2.1841702260550801E-2</v>
      </c>
      <c r="GS2">
        <v>2.137516065428589E-2</v>
      </c>
      <c r="GT2">
        <v>1.722373897481708E-2</v>
      </c>
      <c r="GU2">
        <v>1.8048769822528309E-2</v>
      </c>
      <c r="GV2">
        <v>1.7506169204016989E-2</v>
      </c>
      <c r="GW2">
        <v>1.359355032213507E-2</v>
      </c>
      <c r="GX2">
        <v>1.318952321053485E-2</v>
      </c>
      <c r="GY2">
        <v>1.1507157042800991E-2</v>
      </c>
      <c r="GZ2">
        <v>8.6170220860477577E-3</v>
      </c>
      <c r="HA2">
        <v>1.1407282637457871E-2</v>
      </c>
      <c r="HB2">
        <v>7.1998904125021163E-3</v>
      </c>
      <c r="HC2">
        <v>4.5180720247321067E-3</v>
      </c>
      <c r="HD2">
        <v>1.9896603698432202E-3</v>
      </c>
      <c r="HE2">
        <v>3.8778735470199328E-3</v>
      </c>
      <c r="HF2">
        <v>5.2249255817643937E-3</v>
      </c>
      <c r="HG2">
        <v>7.9755532455555236E-3</v>
      </c>
      <c r="HH2">
        <v>3.2051937068012441E-3</v>
      </c>
      <c r="HI2">
        <v>3.891368146084873E-3</v>
      </c>
      <c r="HJ2">
        <v>4.0291435975687052E-3</v>
      </c>
      <c r="HK2">
        <v>7.822359342261399E-3</v>
      </c>
      <c r="HL2">
        <v>7.132222707324859E-3</v>
      </c>
      <c r="HM2">
        <v>6.4866546808927004E-3</v>
      </c>
      <c r="HN2">
        <v>6.9973621464335511E-3</v>
      </c>
      <c r="HO2">
        <v>3.275194186842812E-3</v>
      </c>
      <c r="HP2">
        <v>1.8408266705079619E-3</v>
      </c>
      <c r="HQ2">
        <v>1.3812391393495981E-3</v>
      </c>
      <c r="HR2">
        <v>1.115788112603747E-3</v>
      </c>
      <c r="HS2">
        <v>-4.8391282841294721E-4</v>
      </c>
      <c r="HT2">
        <v>1.3327899193277489E-3</v>
      </c>
      <c r="HU2">
        <v>2.3463651098926049E-4</v>
      </c>
      <c r="HV2">
        <v>-1.1907700810950871E-3</v>
      </c>
      <c r="HW2">
        <v>-1.5696428655612789E-3</v>
      </c>
      <c r="HX2">
        <v>-3.6299850173980829E-4</v>
      </c>
      <c r="HY2">
        <v>3.6509302888533421E-4</v>
      </c>
      <c r="HZ2">
        <v>-1.6277433861828339E-4</v>
      </c>
      <c r="IA2">
        <v>2.3163751995229679E-3</v>
      </c>
      <c r="IB2">
        <v>5.0503307824466687E-3</v>
      </c>
      <c r="IC2">
        <v>4.8284600841087934E-3</v>
      </c>
      <c r="ID2">
        <v>4.6426230640821417E-3</v>
      </c>
      <c r="IE2">
        <v>8.16710969535114E-3</v>
      </c>
      <c r="IF2">
        <v>1.3328234910357841E-2</v>
      </c>
      <c r="IG2">
        <v>1.601390123019077E-2</v>
      </c>
      <c r="IH2">
        <v>1.41390039553034E-2</v>
      </c>
      <c r="II2">
        <v>1.278075900702162E-2</v>
      </c>
      <c r="IJ2">
        <v>8.4671628650808614E-3</v>
      </c>
      <c r="IK2">
        <v>6.1561042203247306E-3</v>
      </c>
      <c r="IL2">
        <v>5.4389556495902337E-3</v>
      </c>
      <c r="IM2">
        <v>5.4499395965336367E-3</v>
      </c>
      <c r="IN2">
        <v>4.9288416550289666E-3</v>
      </c>
      <c r="IO2">
        <v>6.1178621456654883E-3</v>
      </c>
      <c r="IP2">
        <v>8.1732642343455182E-3</v>
      </c>
      <c r="IQ2">
        <v>6.047781300126058E-3</v>
      </c>
      <c r="IR2">
        <v>4.7802147515138716E-3</v>
      </c>
      <c r="IS2">
        <v>3.6652182023432312E-3</v>
      </c>
      <c r="IT2">
        <v>2.3085126594569738E-3</v>
      </c>
      <c r="IU2">
        <v>-1.0964816356179121E-3</v>
      </c>
      <c r="IV2">
        <v>-5.4957488166156596E-3</v>
      </c>
      <c r="IW2">
        <v>-4.0906871526468639E-3</v>
      </c>
      <c r="IX2">
        <v>-3.136120231932191E-3</v>
      </c>
      <c r="IY2">
        <v>1.482275323749413E-3</v>
      </c>
      <c r="IZ2">
        <v>-1.500478332647127E-3</v>
      </c>
      <c r="JA2">
        <v>-2.6395110332207211E-3</v>
      </c>
      <c r="JB2">
        <v>-6.3681910761506939E-3</v>
      </c>
      <c r="JC2">
        <v>-8.4181438386295177E-3</v>
      </c>
      <c r="JD2">
        <v>-6.5222956341962554E-3</v>
      </c>
      <c r="JE2">
        <v>-4.2128275730173026E-3</v>
      </c>
      <c r="JF2">
        <v>-3.2623149517445721E-3</v>
      </c>
      <c r="JG2">
        <v>-4.865284757899312E-3</v>
      </c>
      <c r="JH2">
        <v>-3.749826426926125E-3</v>
      </c>
      <c r="JI2">
        <v>-3.206333856295639E-3</v>
      </c>
      <c r="JJ2">
        <v>-3.2604251292618711E-3</v>
      </c>
      <c r="JK2">
        <v>-2.278505458995298E-3</v>
      </c>
      <c r="JL2">
        <v>-3.4749791709100639E-3</v>
      </c>
      <c r="JM2">
        <v>-8.3493704287867414E-4</v>
      </c>
      <c r="JN2">
        <v>1.901961368957931E-3</v>
      </c>
      <c r="JO2">
        <v>2.7157730909452291E-3</v>
      </c>
      <c r="JP2">
        <v>1.715800696686462E-3</v>
      </c>
      <c r="JQ2">
        <v>8.8045640017597314E-4</v>
      </c>
      <c r="JR2">
        <v>2.0025733499691731E-3</v>
      </c>
      <c r="JS2">
        <v>4.2130314457306038E-4</v>
      </c>
      <c r="JT2">
        <v>-1.3133146582812021E-4</v>
      </c>
      <c r="JU2">
        <v>2.0823496891289699E-3</v>
      </c>
      <c r="JV2">
        <v>4.8177094344132466E-3</v>
      </c>
      <c r="JW2">
        <v>2.0095675814982652E-3</v>
      </c>
      <c r="JX2">
        <v>2.0875341223824048E-3</v>
      </c>
      <c r="JY2">
        <v>4.7286153796130499E-4</v>
      </c>
      <c r="JZ2">
        <v>-4.5519251739845022E-3</v>
      </c>
      <c r="KA2">
        <v>-6.105960489015079E-3</v>
      </c>
      <c r="KB2">
        <v>-1.248055315134065E-3</v>
      </c>
      <c r="KC2">
        <v>-1.744589810057813E-4</v>
      </c>
      <c r="KD2">
        <v>-1.5609381233192281E-4</v>
      </c>
      <c r="KE2">
        <v>-3.1506950658807681E-3</v>
      </c>
      <c r="KF2">
        <v>-4.2819199707663479E-3</v>
      </c>
      <c r="KG2">
        <v>-1.440215249553959E-3</v>
      </c>
      <c r="KH2">
        <v>6.0015657866877578E-4</v>
      </c>
      <c r="KI2">
        <v>-1.2286697750165789E-4</v>
      </c>
      <c r="KJ2">
        <v>3.6591540261486661E-3</v>
      </c>
      <c r="KK2">
        <v>5.8085967026481507E-3</v>
      </c>
      <c r="KL2">
        <v>5.8630418141977806E-3</v>
      </c>
      <c r="KM2">
        <v>4.8670609220784009E-3</v>
      </c>
      <c r="KN2">
        <v>6.4697502820583374E-3</v>
      </c>
      <c r="KO2">
        <v>1.2083284657219881E-2</v>
      </c>
      <c r="KP2">
        <v>1.155362749176537E-2</v>
      </c>
      <c r="KQ2">
        <v>1.040963240099683E-2</v>
      </c>
      <c r="KR2">
        <v>1.6830759425052109E-2</v>
      </c>
      <c r="KS2">
        <v>1.4441637688966251E-2</v>
      </c>
      <c r="KT2">
        <v>9.2464446506011107E-3</v>
      </c>
      <c r="KU2">
        <v>9.2039507566825003E-3</v>
      </c>
      <c r="KV2">
        <v>9.0888852799977955E-3</v>
      </c>
      <c r="KW2">
        <v>3.1644886520319701E-3</v>
      </c>
      <c r="KX2">
        <v>2.7695622522855051E-3</v>
      </c>
      <c r="KY2">
        <v>3.087575780813266E-3</v>
      </c>
      <c r="KZ2">
        <v>6.0388724869714968E-4</v>
      </c>
      <c r="LA2">
        <v>-3.1134591448790088E-3</v>
      </c>
      <c r="LB2">
        <v>-4.9937891709092236E-3</v>
      </c>
      <c r="LC2">
        <v>-5.3423290227878001E-3</v>
      </c>
      <c r="LD2">
        <v>-8.9804534161947221E-3</v>
      </c>
      <c r="LE2">
        <v>-1.0469990518157311E-2</v>
      </c>
      <c r="LF2">
        <v>-1.317233203256637E-2</v>
      </c>
      <c r="LG2">
        <v>-1.425533657146689E-2</v>
      </c>
      <c r="LH2">
        <v>-1.1414646969524069E-2</v>
      </c>
      <c r="LI2">
        <v>-1.010408862697292E-2</v>
      </c>
      <c r="LJ2">
        <v>-1.2975188581473059E-2</v>
      </c>
      <c r="LK2">
        <v>-1.410737760904591E-2</v>
      </c>
      <c r="LL2">
        <v>-1.4252119977499171E-2</v>
      </c>
      <c r="LM2">
        <v>-1.741754744078727E-2</v>
      </c>
      <c r="LN2">
        <v>-2.196759094407004E-2</v>
      </c>
      <c r="LO2">
        <v>-2.1392577069237379E-2</v>
      </c>
      <c r="LP2">
        <v>-2.1012086610081911E-2</v>
      </c>
      <c r="LQ2">
        <v>-1.9655116866813351E-2</v>
      </c>
      <c r="LR2">
        <v>-2.2653960316327919E-2</v>
      </c>
      <c r="LS2">
        <v>-2.3835268358003189E-2</v>
      </c>
      <c r="LT2">
        <v>-2.5349866157569231E-2</v>
      </c>
      <c r="LU2">
        <v>-2.4529284942161781E-2</v>
      </c>
      <c r="LV2">
        <v>-2.603258101946165E-2</v>
      </c>
      <c r="LW2">
        <v>-2.6508059169372621E-2</v>
      </c>
      <c r="LX2">
        <v>-2.792745249069958E-2</v>
      </c>
      <c r="LY2">
        <v>-2.7629458032637829E-2</v>
      </c>
      <c r="LZ2">
        <v>-2.522471155524459E-2</v>
      </c>
      <c r="MA2">
        <v>-2.6057759514342541E-2</v>
      </c>
      <c r="MB2">
        <v>-2.7196691652620751E-2</v>
      </c>
      <c r="MC2">
        <v>-2.762132604964029E-2</v>
      </c>
      <c r="MD2">
        <v>-2.5687766876263771E-2</v>
      </c>
      <c r="ME2">
        <v>-2.738103875329162E-2</v>
      </c>
      <c r="MF2">
        <v>-2.677510398756746E-2</v>
      </c>
      <c r="MG2">
        <v>-2.5576193447416649E-2</v>
      </c>
      <c r="MH2">
        <v>-3.4447757890561793E-2</v>
      </c>
      <c r="MI2">
        <v>-3.7376220458475717E-2</v>
      </c>
      <c r="MJ2">
        <v>-3.6056830986027383E-2</v>
      </c>
      <c r="MK2">
        <v>-3.4361494298712651E-2</v>
      </c>
      <c r="ML2">
        <v>-3.3521949150936287E-2</v>
      </c>
      <c r="MM2">
        <v>-3.3464763880425297E-2</v>
      </c>
      <c r="MN2">
        <v>-3.4734528318409973E-2</v>
      </c>
      <c r="MO2">
        <v>-3.105402205000837E-2</v>
      </c>
      <c r="MP2">
        <v>-2.7078303032620821E-2</v>
      </c>
      <c r="MQ2">
        <v>-2.8100181046970929E-2</v>
      </c>
      <c r="MR2">
        <v>-2.8737579838582161E-2</v>
      </c>
      <c r="MS2">
        <v>-2.7525685789554829E-2</v>
      </c>
      <c r="MT2">
        <v>-2.695981171312287E-2</v>
      </c>
      <c r="MU2">
        <v>-2.6035255349643741E-2</v>
      </c>
      <c r="MV2">
        <v>-2.5791770381166309E-2</v>
      </c>
      <c r="MW2">
        <v>-2.562363450890897E-2</v>
      </c>
      <c r="MX2">
        <v>-2.0921315364394209E-2</v>
      </c>
      <c r="MY2">
        <v>-2.4359433109306699E-2</v>
      </c>
      <c r="MZ2">
        <v>-2.6877144435662231E-2</v>
      </c>
      <c r="NA2">
        <v>-2.8761141316985601E-2</v>
      </c>
      <c r="NB2">
        <v>-2.7301487086492611E-2</v>
      </c>
      <c r="NC2">
        <v>-3.0254826042493889E-2</v>
      </c>
      <c r="ND2">
        <v>-3.0388348020837369E-2</v>
      </c>
      <c r="NE2">
        <v>-3.4810897651009892E-2</v>
      </c>
      <c r="NF2">
        <v>-3.3136865965505087E-2</v>
      </c>
      <c r="NG2">
        <v>-3.4534126509356611E-2</v>
      </c>
      <c r="NH2">
        <v>-3.4225226211741892E-2</v>
      </c>
      <c r="NI2">
        <v>-3.3494493231113302E-2</v>
      </c>
      <c r="NJ2">
        <v>-3.7173121793946433E-2</v>
      </c>
      <c r="NK2">
        <v>-4.3592853590160963E-2</v>
      </c>
      <c r="NL2">
        <v>-4.3727132674808607E-2</v>
      </c>
      <c r="NM2">
        <v>-4.6828257104761781E-2</v>
      </c>
      <c r="NN2">
        <v>-4.2871115215399241E-2</v>
      </c>
      <c r="NO2">
        <v>-4.9815191552692199E-2</v>
      </c>
      <c r="NP2">
        <v>-4.8574721699750641E-2</v>
      </c>
      <c r="NQ2">
        <v>-5.5124430091589627E-2</v>
      </c>
      <c r="NR2">
        <v>-5.4975786959608662E-2</v>
      </c>
      <c r="NS2">
        <v>-5.7077594748391983E-2</v>
      </c>
      <c r="NT2">
        <v>-5.9260688543450818E-2</v>
      </c>
      <c r="NU2">
        <v>-6.3237214418767937E-2</v>
      </c>
      <c r="NV2">
        <v>-6.7210555568442437E-2</v>
      </c>
      <c r="NW2">
        <v>-6.5277301295209311E-2</v>
      </c>
      <c r="NX2">
        <v>-6.3301511612199435E-2</v>
      </c>
      <c r="NY2">
        <v>-6.370416979412355E-2</v>
      </c>
      <c r="NZ2">
        <v>-6.1828437883858459E-2</v>
      </c>
      <c r="OA2">
        <v>-6.3267427726676664E-2</v>
      </c>
      <c r="OB2">
        <v>-6.6976864631793878E-2</v>
      </c>
      <c r="OC2">
        <v>-6.5763167607338482E-2</v>
      </c>
      <c r="OD2">
        <v>-6.7829397138977607E-2</v>
      </c>
      <c r="OE2">
        <v>-6.5531216530954228E-2</v>
      </c>
      <c r="OF2">
        <v>-6.3711370078370202E-2</v>
      </c>
      <c r="OG2">
        <v>-6.4123756147071637E-2</v>
      </c>
      <c r="OH2">
        <v>-6.3409996048246098E-2</v>
      </c>
      <c r="OI2">
        <v>-6.0951191300496678E-2</v>
      </c>
      <c r="OJ2">
        <v>-5.9582146954583783E-2</v>
      </c>
      <c r="OK2">
        <v>-5.9454994285019637E-2</v>
      </c>
      <c r="OL2">
        <v>-6.5316127420074199E-2</v>
      </c>
      <c r="OM2">
        <v>-6.7136857163538538E-2</v>
      </c>
      <c r="ON2">
        <v>-6.7110605255656514E-2</v>
      </c>
      <c r="OO2">
        <v>-6.4709986479932591E-2</v>
      </c>
      <c r="OP2">
        <v>-6.4534443887073106E-2</v>
      </c>
      <c r="OQ2">
        <v>-6.4634731358032202E-2</v>
      </c>
      <c r="OR2">
        <v>-6.7766568056853771E-2</v>
      </c>
      <c r="OS2">
        <v>-6.8737473926628809E-2</v>
      </c>
      <c r="OT2">
        <v>-6.5944161000074566E-2</v>
      </c>
      <c r="OU2">
        <v>-6.7347162723854909E-2</v>
      </c>
      <c r="OV2">
        <v>-6.6508602562888472E-2</v>
      </c>
      <c r="OW2">
        <v>-6.3328902023623096E-2</v>
      </c>
      <c r="OX2">
        <v>-6.4364857999131539E-2</v>
      </c>
      <c r="OY2">
        <v>-6.3906236633128916E-2</v>
      </c>
      <c r="OZ2">
        <v>-6.6679023094194573E-2</v>
      </c>
      <c r="PA2">
        <v>-7.0970829669524754E-2</v>
      </c>
      <c r="PB2">
        <v>-7.3598177803815695E-2</v>
      </c>
      <c r="PC2">
        <v>-7.3767562160064942E-2</v>
      </c>
      <c r="PD2">
        <v>-7.4531147564294173E-2</v>
      </c>
      <c r="PE2">
        <v>-7.1624418272853263E-2</v>
      </c>
      <c r="PF2">
        <v>-7.0372342896672047E-2</v>
      </c>
      <c r="PG2">
        <v>-7.2749007001074353E-2</v>
      </c>
      <c r="PH2">
        <v>-7.1220492372170638E-2</v>
      </c>
      <c r="PI2">
        <v>-6.925797433474877E-2</v>
      </c>
      <c r="PJ2">
        <v>-6.7159355604759427E-2</v>
      </c>
      <c r="PK2">
        <v>-6.9208164391382915E-2</v>
      </c>
      <c r="PL2">
        <v>-7.1817563915045818E-2</v>
      </c>
      <c r="PM2">
        <v>-7.4092562838861523E-2</v>
      </c>
      <c r="PN2">
        <v>-7.3108274926130215E-2</v>
      </c>
      <c r="PO2">
        <v>-7.2775755125093405E-2</v>
      </c>
      <c r="PP2">
        <v>-7.4125444700922513E-2</v>
      </c>
      <c r="PQ2">
        <v>-6.9433480768827827E-2</v>
      </c>
      <c r="PR2">
        <v>-6.7757519050498469E-2</v>
      </c>
      <c r="PS2">
        <v>-7.382663219746291E-2</v>
      </c>
      <c r="PT2">
        <v>-7.6453077137867781E-2</v>
      </c>
      <c r="PU2">
        <v>-7.4787641207216066E-2</v>
      </c>
      <c r="PV2">
        <v>-7.2567050481625608E-2</v>
      </c>
      <c r="PW2">
        <v>-7.1546708191873656E-2</v>
      </c>
      <c r="PX2">
        <v>-7.5126583878553407E-2</v>
      </c>
      <c r="PY2">
        <v>-7.6617134868088327E-2</v>
      </c>
      <c r="PZ2">
        <v>-7.7707819781704324E-2</v>
      </c>
      <c r="QA2">
        <v>-7.7955164413661307E-2</v>
      </c>
      <c r="QB2">
        <v>-7.9903711110664688E-2</v>
      </c>
      <c r="QC2">
        <v>-7.9415722649413989E-2</v>
      </c>
      <c r="QD2">
        <v>-8.1849488793476033E-2</v>
      </c>
      <c r="QE2">
        <v>-8.2286595756012132E-2</v>
      </c>
      <c r="QF2">
        <v>-7.8564449419640983E-2</v>
      </c>
      <c r="QG2">
        <v>-7.8582520506257136E-2</v>
      </c>
      <c r="QH2">
        <v>-7.7089501951956726E-2</v>
      </c>
      <c r="QI2">
        <v>-7.421691128566725E-2</v>
      </c>
      <c r="QJ2">
        <v>-7.7702470220118794E-2</v>
      </c>
      <c r="QK2">
        <v>-7.956233672443043E-2</v>
      </c>
      <c r="QL2">
        <v>-8.2596813295761906E-2</v>
      </c>
      <c r="QM2">
        <v>-8.0356685196710853E-2</v>
      </c>
      <c r="QN2">
        <v>-7.8468644681649713E-2</v>
      </c>
      <c r="QO2">
        <v>-7.4672695815275497E-2</v>
      </c>
      <c r="QP2">
        <v>-7.9133798846998421E-2</v>
      </c>
      <c r="QQ2">
        <v>-7.5935410836714137E-2</v>
      </c>
      <c r="QR2">
        <v>-7.5150815775389637E-2</v>
      </c>
      <c r="QS2">
        <v>-7.2121559034549906E-2</v>
      </c>
      <c r="QT2">
        <v>-7.2579609046993107E-2</v>
      </c>
      <c r="QU2">
        <v>-7.2853206419174976E-2</v>
      </c>
      <c r="QV2">
        <v>-7.3425293881805603E-2</v>
      </c>
      <c r="QW2">
        <v>-7.2826097632013434E-2</v>
      </c>
      <c r="QX2">
        <v>-7.4960559074585043E-2</v>
      </c>
      <c r="QY2">
        <v>-7.087061798462127E-2</v>
      </c>
      <c r="QZ2">
        <v>-7.3335964919299057E-2</v>
      </c>
      <c r="RA2">
        <v>-6.6174323314025091E-2</v>
      </c>
      <c r="RB2">
        <v>-6.4066865429071307E-2</v>
      </c>
      <c r="RC2">
        <v>-6.093755565554565E-2</v>
      </c>
      <c r="RD2">
        <v>-5.9687494838133473E-2</v>
      </c>
      <c r="RE2">
        <v>-5.7615203815632357E-2</v>
      </c>
      <c r="RF2">
        <v>-5.0953531503601768E-2</v>
      </c>
      <c r="RG2">
        <v>-5.2869625953896257E-2</v>
      </c>
      <c r="RH2">
        <v>-5.1973189771468337E-2</v>
      </c>
      <c r="RI2">
        <v>-5.5539544466476153E-2</v>
      </c>
      <c r="RJ2">
        <v>-5.5108283568551422E-2</v>
      </c>
      <c r="RK2">
        <v>-5.4919469603634273E-2</v>
      </c>
      <c r="RL2">
        <v>-5.2036274079009799E-2</v>
      </c>
      <c r="RM2">
        <v>-5.0502360636056703E-2</v>
      </c>
      <c r="RN2">
        <v>-5.4126150818188237E-2</v>
      </c>
      <c r="RO2">
        <v>-5.1928915643936632E-2</v>
      </c>
      <c r="RP2">
        <v>-5.281525348478211E-2</v>
      </c>
      <c r="RQ2">
        <v>-5.4196144834092082E-2</v>
      </c>
      <c r="RR2">
        <v>-5.4031982451348458E-2</v>
      </c>
      <c r="RS2">
        <v>-5.1385973643286287E-2</v>
      </c>
      <c r="RT2">
        <v>-4.6452366624540622E-2</v>
      </c>
      <c r="RU2">
        <v>-5.3563150838812468E-2</v>
      </c>
      <c r="RV2">
        <v>-5.2006551417273672E-2</v>
      </c>
      <c r="RW2">
        <v>-5.6602346170237107E-2</v>
      </c>
      <c r="RX2">
        <v>-5.2802190559083993E-2</v>
      </c>
      <c r="RY2">
        <v>-5.1875474080120283E-2</v>
      </c>
      <c r="RZ2">
        <v>-5.376277317197381E-2</v>
      </c>
      <c r="SA2">
        <v>-5.3043964822480028E-2</v>
      </c>
      <c r="SB2">
        <v>-5.3167503615099337E-2</v>
      </c>
      <c r="SC2">
        <v>-5.2039326649404367E-2</v>
      </c>
      <c r="SD2">
        <v>-5.5799861992654937E-2</v>
      </c>
      <c r="SE2">
        <v>-5.7328961437554393E-2</v>
      </c>
      <c r="SF2">
        <v>-5.8253987841762229E-2</v>
      </c>
      <c r="SG2">
        <v>-5.8429004479572381E-2</v>
      </c>
      <c r="SH2">
        <v>-5.8033870010317463E-2</v>
      </c>
      <c r="SI2">
        <v>-5.6134844243283223E-2</v>
      </c>
      <c r="SJ2">
        <v>-4.9606848877685503E-2</v>
      </c>
      <c r="SK2">
        <v>-4.8449415481611732E-2</v>
      </c>
      <c r="SL2">
        <v>-5.1960104838021853E-2</v>
      </c>
      <c r="SM2">
        <v>-5.1541644356309001E-2</v>
      </c>
      <c r="SN2">
        <v>-5.1843718299736927E-2</v>
      </c>
      <c r="SO2">
        <v>-5.1446466182405393E-2</v>
      </c>
      <c r="SP2">
        <v>-5.0039594328084067E-2</v>
      </c>
      <c r="SQ2">
        <v>-5.0258922005349309E-2</v>
      </c>
      <c r="SR2">
        <v>-5.058111851189085E-2</v>
      </c>
      <c r="SS2">
        <v>-5.5256251840057127E-2</v>
      </c>
      <c r="ST2">
        <v>-5.6099199438022523E-2</v>
      </c>
      <c r="SU2">
        <v>-5.6186880122206212E-2</v>
      </c>
      <c r="SV2">
        <v>-5.8877195951315811E-2</v>
      </c>
      <c r="SW2">
        <v>-6.184623109548814E-2</v>
      </c>
      <c r="SX2">
        <v>-6.0985041800088458E-2</v>
      </c>
      <c r="SY2">
        <v>-5.9959547554903417E-2</v>
      </c>
      <c r="SZ2">
        <v>-5.9180215377573432E-2</v>
      </c>
      <c r="TA2">
        <v>-5.6580678411884841E-2</v>
      </c>
      <c r="TB2">
        <v>-5.6973786241405422E-2</v>
      </c>
      <c r="TC2">
        <v>-6.0380342659522537E-2</v>
      </c>
      <c r="TD2">
        <v>-6.0262332582082613E-2</v>
      </c>
      <c r="TE2">
        <v>-5.5233738367766343E-2</v>
      </c>
      <c r="TF2">
        <v>-5.1275628227097109E-2</v>
      </c>
      <c r="TG2">
        <v>-5.2934620910416452E-2</v>
      </c>
      <c r="TH2">
        <v>-5.4236414002587982E-2</v>
      </c>
      <c r="TI2">
        <v>-5.36840617728436E-2</v>
      </c>
      <c r="TJ2">
        <v>-5.3232409630421397E-2</v>
      </c>
      <c r="TK2">
        <v>-5.4927546656572998E-2</v>
      </c>
      <c r="TL2">
        <v>-5.5764180319832712E-2</v>
      </c>
      <c r="TM2">
        <v>-5.2350585902338903E-2</v>
      </c>
      <c r="TN2">
        <v>-5.1259946802706229E-2</v>
      </c>
      <c r="TO2">
        <v>-5.3164686815752371E-2</v>
      </c>
      <c r="TP2">
        <v>-5.4758170329725887E-2</v>
      </c>
      <c r="TQ2">
        <v>-5.3882680983081341E-2</v>
      </c>
      <c r="TR2">
        <v>-5.2830442761896433E-2</v>
      </c>
      <c r="TS2">
        <v>-5.2573168376539733E-2</v>
      </c>
      <c r="TT2">
        <v>-5.5194749522047143E-2</v>
      </c>
      <c r="TU2">
        <v>-5.4444186695911903E-2</v>
      </c>
      <c r="TV2">
        <v>-5.4459815602854587E-2</v>
      </c>
      <c r="TW2">
        <v>-5.3891308696518168E-2</v>
      </c>
      <c r="TX2">
        <v>-5.3963707866868021E-2</v>
      </c>
      <c r="TY2">
        <v>-5.2974846406858671E-2</v>
      </c>
      <c r="TZ2">
        <v>-5.2029205070127683E-2</v>
      </c>
      <c r="UA2">
        <v>-6.0190382477062612E-2</v>
      </c>
      <c r="UB2">
        <v>-6.0477870487788479E-2</v>
      </c>
      <c r="UC2">
        <v>-5.8382526218969243E-2</v>
      </c>
      <c r="UD2">
        <v>-5.9054122802718677E-2</v>
      </c>
      <c r="UE2">
        <v>-5.9437514935474882E-2</v>
      </c>
      <c r="UF2">
        <v>-6.0427164435534149E-2</v>
      </c>
      <c r="UG2">
        <v>-5.9377170692031349E-2</v>
      </c>
      <c r="UH2">
        <v>-5.7948651116797527E-2</v>
      </c>
      <c r="UI2">
        <v>-5.7412791236100158E-2</v>
      </c>
      <c r="UJ2">
        <v>-5.570739675964604E-2</v>
      </c>
      <c r="UK2">
        <v>-5.4314088004882542E-2</v>
      </c>
      <c r="UL2">
        <v>-5.5227240647186128E-2</v>
      </c>
      <c r="UM2">
        <v>-5.4661763595062737E-2</v>
      </c>
      <c r="UN2">
        <v>-5.7071770108040751E-2</v>
      </c>
      <c r="UO2">
        <v>-5.9211506314349412E-2</v>
      </c>
      <c r="UP2">
        <v>-5.9036793185937873E-2</v>
      </c>
      <c r="UQ2">
        <v>-5.5493606456433003E-2</v>
      </c>
      <c r="UR2">
        <v>-5.2404421241354207E-2</v>
      </c>
      <c r="US2">
        <v>-5.3830551241763953E-2</v>
      </c>
      <c r="UT2">
        <v>-5.2365871452720723E-2</v>
      </c>
      <c r="UU2">
        <v>-5.3900979159370539E-2</v>
      </c>
      <c r="UV2">
        <v>-5.4123107310610513E-2</v>
      </c>
      <c r="UW2">
        <v>-5.2419585083292433E-2</v>
      </c>
      <c r="UX2">
        <v>-5.0516024132680408E-2</v>
      </c>
      <c r="UY2">
        <v>-5.4057878712430417E-2</v>
      </c>
      <c r="UZ2">
        <v>-5.6030341956423209E-2</v>
      </c>
      <c r="VA2">
        <v>-5.7356786768338497E-2</v>
      </c>
      <c r="VB2">
        <v>-5.5090317889506663E-2</v>
      </c>
      <c r="VC2">
        <v>-5.3064948618860928E-2</v>
      </c>
      <c r="VD2">
        <v>-5.2931512490580021E-2</v>
      </c>
      <c r="VE2">
        <v>-5.283136552481979E-2</v>
      </c>
      <c r="VF2">
        <v>-5.1671148593794181E-2</v>
      </c>
      <c r="VG2">
        <v>-4.8073445498763141E-2</v>
      </c>
      <c r="VH2">
        <v>-4.5779417904803631E-2</v>
      </c>
      <c r="VI2">
        <v>-4.5851361282459473E-2</v>
      </c>
      <c r="VJ2">
        <v>-4.3014392003243238E-2</v>
      </c>
      <c r="VK2">
        <v>-4.1812345892826251E-2</v>
      </c>
      <c r="VL2">
        <v>-4.249389448126286E-2</v>
      </c>
      <c r="VM2">
        <v>-4.2813831893401863E-2</v>
      </c>
      <c r="VN2">
        <v>-4.0738400807160458E-2</v>
      </c>
      <c r="VO2">
        <v>-3.9624481448950311E-2</v>
      </c>
      <c r="VP2">
        <v>-4.0684879161943001E-2</v>
      </c>
      <c r="VQ2">
        <v>-4.312481026296211E-2</v>
      </c>
      <c r="VR2">
        <v>-3.8799419256371703E-2</v>
      </c>
      <c r="VS2">
        <v>-4.1038885668510883E-2</v>
      </c>
      <c r="VT2">
        <v>-3.7444628829416848E-2</v>
      </c>
      <c r="VU2">
        <v>-3.4447874686597699E-2</v>
      </c>
      <c r="VV2">
        <v>-3.4011633265959407E-2</v>
      </c>
      <c r="VW2">
        <v>-3.21347098950183E-2</v>
      </c>
      <c r="VX2">
        <v>-3.1391656395083303E-2</v>
      </c>
      <c r="VY2">
        <v>-3.1556077987347213E-2</v>
      </c>
      <c r="VZ2">
        <v>-2.863970883512738E-2</v>
      </c>
      <c r="WA2">
        <v>-2.878033265492469E-2</v>
      </c>
      <c r="WB2">
        <v>-2.837474318978778E-2</v>
      </c>
      <c r="WC2">
        <v>-3.4340220767645389E-2</v>
      </c>
      <c r="WD2">
        <v>-3.2569393894705992E-2</v>
      </c>
      <c r="WE2">
        <v>-3.5806357563608483E-2</v>
      </c>
      <c r="WF2">
        <v>-4.7623730822294333E-2</v>
      </c>
      <c r="WG2">
        <v>-4.3747752316349989E-2</v>
      </c>
      <c r="WH2">
        <v>-4.2164235853223618E-2</v>
      </c>
      <c r="WI2">
        <v>-4.0502145394790211E-2</v>
      </c>
      <c r="WJ2">
        <v>-3.9974990130578938E-2</v>
      </c>
      <c r="WK2">
        <v>-4.2928300041470871E-2</v>
      </c>
      <c r="WL2">
        <v>-4.7394371245852572E-2</v>
      </c>
      <c r="WM2">
        <v>-4.6255224198921363E-2</v>
      </c>
      <c r="WN2">
        <v>-4.8136366149819983E-2</v>
      </c>
      <c r="WO2">
        <v>-4.9714160700836563E-2</v>
      </c>
      <c r="WP2">
        <v>-5.058491374143096E-2</v>
      </c>
      <c r="WQ2">
        <v>-5.0769879187579497E-2</v>
      </c>
      <c r="WR2">
        <v>-4.9853450594225697E-2</v>
      </c>
      <c r="WS2">
        <v>-5.2540779009231042E-2</v>
      </c>
      <c r="WT2">
        <v>-5.1322805929374007E-2</v>
      </c>
      <c r="WU2">
        <v>-5.3992281165646437E-2</v>
      </c>
      <c r="WV2">
        <v>-5.8719124819296531E-2</v>
      </c>
      <c r="WW2">
        <v>-5.6093535781736537E-2</v>
      </c>
      <c r="WX2">
        <v>-5.9105266082633258E-2</v>
      </c>
      <c r="WY2">
        <v>-5.8552138753581368E-2</v>
      </c>
      <c r="WZ2">
        <v>-5.6085637407697557E-2</v>
      </c>
      <c r="XA2">
        <v>-5.7798844667338388E-2</v>
      </c>
      <c r="XB2">
        <v>-5.8004736826074647E-2</v>
      </c>
      <c r="XC2">
        <v>-5.9920142110512338E-2</v>
      </c>
      <c r="XD2">
        <v>-5.9058510579488091E-2</v>
      </c>
      <c r="XE2">
        <v>-6.0390762764434613E-2</v>
      </c>
      <c r="XF2">
        <v>-5.9873438479346688E-2</v>
      </c>
      <c r="XG2">
        <v>-5.9625782246706137E-2</v>
      </c>
      <c r="XH2">
        <v>-6.3755600581759483E-2</v>
      </c>
      <c r="XI2">
        <v>-6.3459846877097228E-2</v>
      </c>
      <c r="XJ2">
        <v>-6.6745359304485663E-2</v>
      </c>
      <c r="XK2">
        <v>-7.0069978933025329E-2</v>
      </c>
      <c r="XL2">
        <v>-6.9718776696352375E-2</v>
      </c>
      <c r="XM2">
        <v>-6.9521921497350106E-2</v>
      </c>
      <c r="XN2">
        <v>-6.8021669742576021E-2</v>
      </c>
      <c r="XO2">
        <v>-6.5820169653436761E-2</v>
      </c>
      <c r="XP2">
        <v>-6.6855653461432019E-2</v>
      </c>
      <c r="XQ2">
        <v>-6.5395879010656605E-2</v>
      </c>
      <c r="XR2">
        <v>-6.6555327950235915E-2</v>
      </c>
      <c r="XS2">
        <v>-6.4697233079705985E-2</v>
      </c>
      <c r="XT2">
        <v>-6.5444602006366842E-2</v>
      </c>
      <c r="XU2">
        <v>-6.6631485073283703E-2</v>
      </c>
      <c r="XV2">
        <v>-6.623777868162864E-2</v>
      </c>
      <c r="XW2">
        <v>-6.3008067907500992E-2</v>
      </c>
      <c r="XX2">
        <v>-6.41829851540789E-2</v>
      </c>
      <c r="XY2">
        <v>-6.1668711002991393E-2</v>
      </c>
      <c r="XZ2">
        <v>-6.359493214363017E-2</v>
      </c>
      <c r="YA2">
        <v>-6.3547653526066172E-2</v>
      </c>
      <c r="YB2">
        <v>-6.4689572116681707E-2</v>
      </c>
      <c r="YC2">
        <v>-6.3485992620999424E-2</v>
      </c>
      <c r="YD2">
        <v>-6.3772942949648026E-2</v>
      </c>
      <c r="YE2">
        <v>-6.5422025253916827E-2</v>
      </c>
      <c r="YF2">
        <v>-6.9025616122555269E-2</v>
      </c>
      <c r="YG2">
        <v>-6.7483412089183709E-2</v>
      </c>
      <c r="YH2">
        <v>-6.623807410849733E-2</v>
      </c>
      <c r="YI2">
        <v>-6.6884422127933774E-2</v>
      </c>
      <c r="YJ2">
        <v>-6.5853279762040681E-2</v>
      </c>
      <c r="YK2">
        <v>-6.6175585842080012E-2</v>
      </c>
      <c r="YL2">
        <v>-6.4407868574932303E-2</v>
      </c>
      <c r="YM2">
        <v>-6.5332982209970053E-2</v>
      </c>
      <c r="YN2">
        <v>-6.826154345189378E-2</v>
      </c>
      <c r="YO2">
        <v>-6.9688779909991935E-2</v>
      </c>
      <c r="YP2">
        <v>-6.9338717534118424E-2</v>
      </c>
      <c r="YQ2">
        <v>-6.7899766975760251E-2</v>
      </c>
      <c r="YR2">
        <v>-7.2264221774776205E-2</v>
      </c>
      <c r="YS2">
        <v>-6.6668448005569036E-2</v>
      </c>
      <c r="YT2">
        <v>-6.5770204517171804E-2</v>
      </c>
      <c r="YU2">
        <v>-6.3262133406027599E-2</v>
      </c>
      <c r="YV2">
        <v>-6.1714590137136538E-2</v>
      </c>
      <c r="YW2">
        <v>-5.9187874914663839E-2</v>
      </c>
      <c r="YX2">
        <v>-6.0379345352203788E-2</v>
      </c>
      <c r="YY2">
        <v>-6.1625685282621287E-2</v>
      </c>
      <c r="YZ2">
        <v>-6.270228483648492E-2</v>
      </c>
      <c r="ZA2">
        <v>-5.868992784514869E-2</v>
      </c>
      <c r="ZB2">
        <v>-5.5846796779344891E-2</v>
      </c>
      <c r="ZC2">
        <v>-5.5262564728527447E-2</v>
      </c>
      <c r="ZD2">
        <v>-6.4572377130405201E-2</v>
      </c>
      <c r="ZE2">
        <v>-6.32489636515223E-2</v>
      </c>
      <c r="ZF2">
        <v>-6.6936520465592883E-2</v>
      </c>
      <c r="ZG2">
        <v>-6.9287399190595497E-2</v>
      </c>
      <c r="ZH2">
        <v>-7.0139548446309014E-2</v>
      </c>
      <c r="ZI2">
        <v>-7.2904889073264853E-2</v>
      </c>
      <c r="ZJ2">
        <v>-7.1256895344412818E-2</v>
      </c>
      <c r="ZK2">
        <v>-7.2207021544634778E-2</v>
      </c>
      <c r="ZL2">
        <v>-7.3684398906033566E-2</v>
      </c>
      <c r="ZM2">
        <v>-7.1406614295505294E-2</v>
      </c>
      <c r="ZN2">
        <v>-7.1836710244059937E-2</v>
      </c>
      <c r="ZO2">
        <v>-7.2860741746423194E-2</v>
      </c>
      <c r="ZP2">
        <v>-7.644833420894899E-2</v>
      </c>
      <c r="ZQ2">
        <v>-7.7849989843875742E-2</v>
      </c>
      <c r="ZR2">
        <v>-7.8827407871566668E-2</v>
      </c>
      <c r="ZS2">
        <v>-8.150907241206326E-2</v>
      </c>
      <c r="ZT2">
        <v>-7.9397202007326889E-2</v>
      </c>
      <c r="ZU2">
        <v>-7.8681207235083775E-2</v>
      </c>
      <c r="ZV2">
        <v>-8.0901931395006274E-2</v>
      </c>
      <c r="ZW2">
        <v>-8.1086061480000179E-2</v>
      </c>
      <c r="ZX2">
        <v>-8.1626291350263266E-2</v>
      </c>
      <c r="ZY2">
        <v>-8.4422594495714237E-2</v>
      </c>
      <c r="ZZ2">
        <v>-9.0100537599872993E-2</v>
      </c>
      <c r="AAA2">
        <v>-9.1810421168808026E-2</v>
      </c>
      <c r="AAB2">
        <v>-9.133567835034985E-2</v>
      </c>
      <c r="AAC2">
        <v>-9.1781969186872467E-2</v>
      </c>
      <c r="AAD2">
        <v>-9.1167813477280757E-2</v>
      </c>
      <c r="AAE2">
        <v>-9.2965122608372183E-2</v>
      </c>
      <c r="AAF2">
        <v>-9.6942132828465824E-2</v>
      </c>
      <c r="AAG2">
        <v>-9.8869953778729258E-2</v>
      </c>
      <c r="AAH2">
        <v>-0.10165933095116469</v>
      </c>
      <c r="AAI2">
        <v>-0.10662221476013441</v>
      </c>
      <c r="AAJ2">
        <v>-0.1072439188711143</v>
      </c>
      <c r="AAK2">
        <v>-0.1072511586629826</v>
      </c>
      <c r="AAL2">
        <v>-0.1049908703737804</v>
      </c>
      <c r="AAM2">
        <v>-0.10686963674252579</v>
      </c>
      <c r="AAN2">
        <v>-0.1070678110920886</v>
      </c>
      <c r="AAO2">
        <v>-0.1103081279835917</v>
      </c>
      <c r="AAP2">
        <v>-0.1080182093838675</v>
      </c>
      <c r="AAQ2">
        <v>-0.1057834054757326</v>
      </c>
      <c r="AAR2">
        <v>-0.1073980423152973</v>
      </c>
      <c r="AAS2">
        <v>-0.1053733780475067</v>
      </c>
      <c r="AAT2">
        <v>-0.1101996894906533</v>
      </c>
      <c r="AAU2">
        <v>-0.1082472178101407</v>
      </c>
      <c r="AAV2">
        <v>-0.1080682826478585</v>
      </c>
      <c r="AAW2">
        <v>-0.10578685048884311</v>
      </c>
      <c r="AAX2">
        <v>-0.1053716210783377</v>
      </c>
      <c r="AAY2">
        <v>-0.1045129918549568</v>
      </c>
      <c r="AAZ2">
        <v>-0.1056043603382594</v>
      </c>
      <c r="ABA2">
        <v>-0.104846178502346</v>
      </c>
      <c r="ABB2">
        <v>-0.1051773474669411</v>
      </c>
      <c r="ABC2">
        <v>-0.1058377867266789</v>
      </c>
      <c r="ABD2">
        <v>-0.1074604686571297</v>
      </c>
      <c r="ABE2">
        <v>-0.1018860421200893</v>
      </c>
      <c r="ABF2">
        <v>-0.1030769152273861</v>
      </c>
      <c r="ABG2">
        <v>-0.10441715806198069</v>
      </c>
      <c r="ABH2">
        <v>-0.10475584284668051</v>
      </c>
      <c r="ABI2">
        <v>-0.10694116449651039</v>
      </c>
      <c r="ABJ2">
        <v>-0.10788761547552241</v>
      </c>
      <c r="ABK2">
        <v>-0.1118200880799642</v>
      </c>
      <c r="ABL2">
        <v>-0.11304043606064609</v>
      </c>
      <c r="ABM2">
        <v>-0.113675356391578</v>
      </c>
      <c r="ABN2">
        <v>-0.117346526483395</v>
      </c>
      <c r="ABO2">
        <v>-0.11667807040443751</v>
      </c>
      <c r="ABP2">
        <v>-0.1180810576558423</v>
      </c>
      <c r="ABQ2">
        <v>-0.11666454433668121</v>
      </c>
      <c r="ABR2">
        <v>-0.11650175576547329</v>
      </c>
      <c r="ABS2">
        <v>-0.11660289916027559</v>
      </c>
      <c r="ABT2">
        <v>-0.1157160303899569</v>
      </c>
      <c r="ABU2">
        <v>-0.11678766498843331</v>
      </c>
      <c r="ABV2">
        <v>-0.11424443467709711</v>
      </c>
      <c r="ABW2">
        <v>-0.1114017548373861</v>
      </c>
      <c r="ABX2">
        <v>-0.1126427155069897</v>
      </c>
      <c r="ABY2">
        <v>-0.1138385475371619</v>
      </c>
      <c r="ABZ2">
        <v>-0.1152724725255494</v>
      </c>
      <c r="ACA2">
        <v>-0.11366560087073919</v>
      </c>
      <c r="ACB2">
        <v>-0.11350069264257399</v>
      </c>
      <c r="ACC2">
        <v>-0.1123500315286419</v>
      </c>
      <c r="ACD2">
        <v>-0.11280283865150389</v>
      </c>
      <c r="ACE2">
        <v>-0.11552894767952281</v>
      </c>
      <c r="ACF2">
        <v>-0.11256745186610979</v>
      </c>
      <c r="ACG2">
        <v>-0.11438783763400991</v>
      </c>
      <c r="ACH2">
        <v>-0.1129313613563076</v>
      </c>
      <c r="ACI2">
        <v>-0.1136609485956873</v>
      </c>
      <c r="ACJ2">
        <v>-0.1140237730576263</v>
      </c>
      <c r="ACK2">
        <v>-0.11393277690010491</v>
      </c>
      <c r="ACL2">
        <v>-0.113576418108688</v>
      </c>
      <c r="ACM2">
        <v>-0.11359915744402919</v>
      </c>
      <c r="ACN2">
        <v>-0.11419164003477621</v>
      </c>
      <c r="ACO2">
        <v>-0.1159782334042057</v>
      </c>
      <c r="ACP2">
        <v>-0.1168499665402266</v>
      </c>
      <c r="ACQ2">
        <v>-0.1193011436318045</v>
      </c>
      <c r="ACR2">
        <v>-0.11946863992067699</v>
      </c>
      <c r="ACS2">
        <v>-0.12004942309688631</v>
      </c>
      <c r="ACT2">
        <v>-0.122099759054638</v>
      </c>
      <c r="ACU2">
        <v>-0.1209654732779876</v>
      </c>
      <c r="ACV2">
        <v>-0.1216996948473882</v>
      </c>
      <c r="ACW2">
        <v>-0.12446770634887321</v>
      </c>
      <c r="ACX2">
        <v>-0.1242866954797338</v>
      </c>
      <c r="ACY2">
        <v>-0.1243536417684256</v>
      </c>
      <c r="ACZ2">
        <v>-0.12241676732496</v>
      </c>
      <c r="ADA2">
        <v>-0.1197265147707548</v>
      </c>
      <c r="ADB2">
        <v>-0.121104948069833</v>
      </c>
      <c r="ADC2">
        <v>-0.121989871762247</v>
      </c>
      <c r="ADD2">
        <v>-0.1207240639098789</v>
      </c>
      <c r="ADE2">
        <v>-0.1180679977206581</v>
      </c>
      <c r="ADF2">
        <v>-0.11816658823682839</v>
      </c>
      <c r="ADG2">
        <v>-0.1159527361455953</v>
      </c>
      <c r="ADH2">
        <v>-0.1138333612163349</v>
      </c>
      <c r="ADI2">
        <v>-0.113064576920062</v>
      </c>
      <c r="ADJ2">
        <v>-0.1157281997203603</v>
      </c>
      <c r="ADK2">
        <v>-0.1152725786960908</v>
      </c>
      <c r="ADL2">
        <v>-0.1131302755503827</v>
      </c>
      <c r="ADM2">
        <v>-0.1151471129286258</v>
      </c>
      <c r="ADN2">
        <v>-0.11418377152955871</v>
      </c>
      <c r="ADO2">
        <v>-0.11896620701746009</v>
      </c>
      <c r="ADP2">
        <v>-0.11304531986781351</v>
      </c>
      <c r="ADQ2">
        <v>-0.11251858924089519</v>
      </c>
      <c r="ADR2">
        <v>-0.1150361519432522</v>
      </c>
      <c r="ADS2">
        <v>-0.1125095187260879</v>
      </c>
      <c r="ADT2">
        <v>-0.112892369940589</v>
      </c>
      <c r="ADU2">
        <v>-0.1127014127473068</v>
      </c>
      <c r="ADV2">
        <v>-0.1102308251738003</v>
      </c>
      <c r="ADW2">
        <v>-0.10784660387877711</v>
      </c>
      <c r="ADX2">
        <v>-0.1049373184145533</v>
      </c>
      <c r="ADY2">
        <v>-0.10597175878601341</v>
      </c>
      <c r="ADZ2">
        <v>-0.10724531696201731</v>
      </c>
      <c r="AEA2">
        <v>-0.1068616410377702</v>
      </c>
      <c r="AEB2">
        <v>-0.106662212598299</v>
      </c>
      <c r="AEC2">
        <v>-0.10384935707856641</v>
      </c>
      <c r="AED2">
        <v>-0.1049797349342643</v>
      </c>
      <c r="AEE2">
        <v>-0.1024265213498676</v>
      </c>
      <c r="AEF2">
        <v>-0.1006315776217766</v>
      </c>
      <c r="AEG2">
        <v>-9.7323040367065544E-2</v>
      </c>
      <c r="AEH2">
        <v>-9.7364447711598315E-2</v>
      </c>
      <c r="AEI2">
        <v>-9.8762038885088513E-2</v>
      </c>
      <c r="AEJ2">
        <v>-9.4210032319172327E-2</v>
      </c>
      <c r="AEK2">
        <v>-9.8688702746783222E-2</v>
      </c>
      <c r="AEL2">
        <v>-9.8892157955912927E-2</v>
      </c>
      <c r="AEM2">
        <v>-9.8499739371332842E-2</v>
      </c>
      <c r="AEN2">
        <v>-9.9609527483998178E-2</v>
      </c>
      <c r="AEO2">
        <v>-0.1018778196925323</v>
      </c>
      <c r="AEP2">
        <v>-9.851495819314203E-2</v>
      </c>
      <c r="AEQ2">
        <v>-9.7373020911774494E-2</v>
      </c>
      <c r="AER2">
        <v>-9.8276765944137159E-2</v>
      </c>
      <c r="AES2">
        <v>-9.8614761549670735E-2</v>
      </c>
      <c r="AET2">
        <v>-0.1017253820075595</v>
      </c>
      <c r="AEU2">
        <v>-9.6968039089873267E-2</v>
      </c>
      <c r="AEV2">
        <v>-9.7677616725443506E-2</v>
      </c>
      <c r="AEW2">
        <v>-9.8780391204797993E-2</v>
      </c>
      <c r="AEX2">
        <v>-0.1008042975838222</v>
      </c>
      <c r="AEY2">
        <v>-9.9917050202003282E-2</v>
      </c>
      <c r="AEZ2">
        <v>-9.6891005371920996E-2</v>
      </c>
      <c r="AFA2">
        <v>-9.5601178202018425E-2</v>
      </c>
      <c r="AFB2">
        <v>-9.8335180398008259E-2</v>
      </c>
      <c r="AFC2">
        <v>-0.1033791459109013</v>
      </c>
      <c r="AFD2">
        <v>-0.1090903142784871</v>
      </c>
      <c r="AFE2">
        <v>-0.11057210449694679</v>
      </c>
      <c r="AFF2">
        <v>-0.1121265670281229</v>
      </c>
      <c r="AFG2">
        <v>-0.11063703913463201</v>
      </c>
      <c r="AFH2">
        <v>-0.1108115864379534</v>
      </c>
      <c r="AFI2">
        <v>-0.1113186434543884</v>
      </c>
      <c r="AFJ2">
        <v>-0.11257354912390059</v>
      </c>
      <c r="AFK2">
        <v>-0.1091217820111202</v>
      </c>
      <c r="AFL2">
        <v>-0.11073277056864481</v>
      </c>
      <c r="AFM2">
        <v>-0.1117685485660688</v>
      </c>
      <c r="AFN2">
        <v>-0.1109476751115538</v>
      </c>
      <c r="AFO2">
        <v>-0.1106182055627946</v>
      </c>
      <c r="AFP2">
        <v>-0.10973426131487519</v>
      </c>
      <c r="AFQ2">
        <v>-0.11200938700238409</v>
      </c>
      <c r="AFR2">
        <v>-0.1107923043488291</v>
      </c>
      <c r="AFS2">
        <v>-0.1106277527163574</v>
      </c>
      <c r="AFT2">
        <v>-0.1091924400525079</v>
      </c>
      <c r="AFU2">
        <v>-0.1053529228650274</v>
      </c>
      <c r="AFV2">
        <v>-0.1076070818423507</v>
      </c>
      <c r="AFW2">
        <v>-0.112273844516409</v>
      </c>
      <c r="AFX2">
        <v>-0.1169583082145111</v>
      </c>
      <c r="AFY2">
        <v>-0.1198868189755517</v>
      </c>
      <c r="AFZ2">
        <v>-0.1210155681674111</v>
      </c>
      <c r="AGA2">
        <v>-0.1201328661451265</v>
      </c>
      <c r="AGB2">
        <v>-0.1168884422651497</v>
      </c>
      <c r="AGC2">
        <v>-0.1092868518053778</v>
      </c>
      <c r="AGD2">
        <v>-0.11185011484854609</v>
      </c>
      <c r="AGE2">
        <v>-0.113359534877797</v>
      </c>
      <c r="AGF2">
        <v>-0.111921462067715</v>
      </c>
      <c r="AGG2">
        <v>-0.116765237783807</v>
      </c>
      <c r="AGH2">
        <v>-0.12076707676620051</v>
      </c>
      <c r="AGI2">
        <v>-0.1214852746407863</v>
      </c>
      <c r="AGJ2">
        <v>-0.12287965449079941</v>
      </c>
      <c r="AGK2">
        <v>-0.12838224492220701</v>
      </c>
      <c r="AGL2">
        <v>-0.12651161810204159</v>
      </c>
      <c r="AGM2">
        <v>-0.12535107653969221</v>
      </c>
      <c r="AGN2">
        <v>-0.12537957735813909</v>
      </c>
      <c r="AGO2">
        <v>-0.1260586232456134</v>
      </c>
      <c r="AGP2">
        <v>-0.1252253480245496</v>
      </c>
      <c r="AGQ2">
        <v>-0.12359706369392789</v>
      </c>
      <c r="AGR2">
        <v>-0.1272933757958446</v>
      </c>
      <c r="AGS2">
        <v>-0.1266410278809624</v>
      </c>
      <c r="AGT2">
        <v>-0.12778119522570319</v>
      </c>
      <c r="AGU2">
        <v>-0.12991519645817901</v>
      </c>
      <c r="AGV2">
        <v>-0.12962852921542081</v>
      </c>
      <c r="AGW2">
        <v>-0.1302951760267953</v>
      </c>
      <c r="AGX2">
        <v>-0.1300061399258769</v>
      </c>
      <c r="AGY2">
        <v>-0.13036473227619619</v>
      </c>
      <c r="AGZ2">
        <v>-0.130821935643708</v>
      </c>
      <c r="AHA2">
        <v>-0.12662383432086319</v>
      </c>
      <c r="AHB2">
        <v>-0.13061995076143479</v>
      </c>
      <c r="AHC2">
        <v>-0.12616932252873039</v>
      </c>
      <c r="AHD2">
        <v>-0.12479412242327689</v>
      </c>
      <c r="AHE2">
        <v>-0.12538703979517479</v>
      </c>
      <c r="AHF2">
        <v>-0.12554685237389351</v>
      </c>
      <c r="AHG2">
        <v>-0.12706457808728969</v>
      </c>
      <c r="AHH2">
        <v>-0.12557171839551501</v>
      </c>
      <c r="AHI2">
        <v>-0.12583759274170031</v>
      </c>
      <c r="AHJ2">
        <v>-0.12690572836490871</v>
      </c>
      <c r="AHK2">
        <v>-0.12572928984204171</v>
      </c>
      <c r="AHL2">
        <v>-0.12596045253733371</v>
      </c>
      <c r="AHM2">
        <v>-0.1258288686516022</v>
      </c>
      <c r="AHN2">
        <v>-0.1233118896605124</v>
      </c>
      <c r="AHO2">
        <v>-0.12667994174873839</v>
      </c>
      <c r="AHP2">
        <v>-0.12673042617487981</v>
      </c>
      <c r="AHQ2">
        <v>-0.1245800166365439</v>
      </c>
      <c r="AHR2">
        <v>-0.1241040742910673</v>
      </c>
      <c r="AHS2">
        <v>-0.1246420138405374</v>
      </c>
      <c r="AHT2">
        <v>-0.12678019156590531</v>
      </c>
      <c r="AHU2">
        <v>-0.13048276920938751</v>
      </c>
      <c r="AHV2">
        <v>-0.13038473779406071</v>
      </c>
      <c r="AHW2">
        <v>-0.12915646147057161</v>
      </c>
      <c r="AHX2">
        <v>-0.1307578055036108</v>
      </c>
      <c r="AHY2">
        <v>-0.1263380301089137</v>
      </c>
      <c r="AHZ2">
        <v>-0.12677241964561919</v>
      </c>
      <c r="AIA2">
        <v>-0.12809173018751641</v>
      </c>
      <c r="AIB2">
        <v>-0.1335779650089868</v>
      </c>
      <c r="AIC2">
        <v>-0.13508956727229079</v>
      </c>
      <c r="AID2">
        <v>-0.13193241880705109</v>
      </c>
      <c r="AIE2">
        <v>-0.13545145882039639</v>
      </c>
      <c r="AIF2">
        <v>-0.13537710370874201</v>
      </c>
      <c r="AIG2">
        <v>-0.1381365871540684</v>
      </c>
      <c r="AIH2">
        <v>-0.14209710146667939</v>
      </c>
      <c r="AII2">
        <v>-0.1415390690438883</v>
      </c>
      <c r="AIJ2">
        <v>-0.14287056640089829</v>
      </c>
      <c r="AIK2">
        <v>-0.14427430974621269</v>
      </c>
      <c r="AIL2">
        <v>-0.14277934597839459</v>
      </c>
      <c r="AIM2">
        <v>-0.14552789012826811</v>
      </c>
      <c r="AIN2">
        <v>-0.14725422604253241</v>
      </c>
      <c r="AIO2">
        <v>-0.14825230707873249</v>
      </c>
      <c r="AIP2">
        <v>-0.1476956603761512</v>
      </c>
      <c r="AIQ2">
        <v>-0.15016967076987831</v>
      </c>
      <c r="AIR2">
        <v>-0.15194996646518921</v>
      </c>
      <c r="AIS2">
        <v>-0.15287573011115571</v>
      </c>
      <c r="AIT2">
        <v>-0.15540757939551589</v>
      </c>
      <c r="AIU2">
        <v>-0.1547374931157233</v>
      </c>
      <c r="AIV2">
        <v>-0.1553967415856905</v>
      </c>
      <c r="AIW2">
        <v>-0.15615033189273789</v>
      </c>
      <c r="AIX2">
        <v>-0.15695260672959979</v>
      </c>
      <c r="AIY2">
        <v>-0.15804001542504989</v>
      </c>
      <c r="AIZ2">
        <v>-0.15741003252778621</v>
      </c>
      <c r="AJA2">
        <v>-0.15719298337913121</v>
      </c>
      <c r="AJB2">
        <v>-0.15820251507474151</v>
      </c>
      <c r="AJC2">
        <v>-0.15745545602539859</v>
      </c>
      <c r="AJD2">
        <v>-0.15785142961456711</v>
      </c>
      <c r="AJE2">
        <v>-0.15585080463589079</v>
      </c>
      <c r="AJF2">
        <v>-0.15221864492309861</v>
      </c>
      <c r="AJG2">
        <v>-0.14726259798217689</v>
      </c>
      <c r="AJH2">
        <v>-0.1457599355868999</v>
      </c>
      <c r="AJI2">
        <v>-0.1474415530969207</v>
      </c>
      <c r="AJJ2">
        <v>-0.14796566821440421</v>
      </c>
      <c r="AJK2">
        <v>-0.14332235668391191</v>
      </c>
      <c r="AJL2">
        <v>-0.141612699498327</v>
      </c>
      <c r="AJM2">
        <v>-0.14418905857950939</v>
      </c>
      <c r="AJN2">
        <v>-0.14393107125653279</v>
      </c>
      <c r="AJO2">
        <v>-0.14622221148533379</v>
      </c>
      <c r="AJP2">
        <v>-0.14933704159001149</v>
      </c>
      <c r="AJQ2">
        <v>-0.14784303257106229</v>
      </c>
      <c r="AJR2">
        <v>-0.14802022617907309</v>
      </c>
      <c r="AJS2">
        <v>-0.1536140670282303</v>
      </c>
      <c r="AJT2">
        <v>-0.15313339422366601</v>
      </c>
      <c r="AJU2">
        <v>-0.1506031922000145</v>
      </c>
      <c r="AJV2">
        <v>-0.1484281002016419</v>
      </c>
      <c r="AJW2">
        <v>-0.1474925388532318</v>
      </c>
      <c r="AJX2">
        <v>-0.14616216586967029</v>
      </c>
      <c r="AJY2">
        <v>-0.14638962181588019</v>
      </c>
      <c r="AJZ2">
        <v>-0.1444882181834122</v>
      </c>
      <c r="AKA2">
        <v>-0.14455825276728701</v>
      </c>
      <c r="AKB2">
        <v>-0.1449592954266144</v>
      </c>
      <c r="AKC2">
        <v>-0.143737459394257</v>
      </c>
      <c r="AKD2">
        <v>-0.14754301857033841</v>
      </c>
      <c r="AKE2">
        <v>-0.14771220071963981</v>
      </c>
      <c r="AKF2">
        <v>-0.14482271002841529</v>
      </c>
      <c r="AKG2">
        <v>-0.14635465519020399</v>
      </c>
      <c r="AKH2">
        <v>-0.14696596888125871</v>
      </c>
      <c r="AKI2">
        <v>-0.14465522800635799</v>
      </c>
      <c r="AKJ2">
        <v>-0.14522090387235251</v>
      </c>
      <c r="AKK2">
        <v>-0.14533635663085651</v>
      </c>
      <c r="AKL2">
        <v>-0.14603614612346841</v>
      </c>
      <c r="AKM2">
        <v>-0.1479302847824078</v>
      </c>
      <c r="AKN2">
        <v>-0.14772884968922231</v>
      </c>
      <c r="AKO2">
        <v>-0.14977308246707921</v>
      </c>
      <c r="AKP2">
        <v>-0.14927454017486361</v>
      </c>
      <c r="AKQ2">
        <v>-0.1509846470254417</v>
      </c>
      <c r="AKR2">
        <v>-0.1497860962476262</v>
      </c>
      <c r="AKS2">
        <v>-0.150639208677532</v>
      </c>
      <c r="AKT2">
        <v>-0.14668750722654339</v>
      </c>
      <c r="AKU2">
        <v>-0.14781216719332041</v>
      </c>
      <c r="AKV2">
        <v>-0.1485859760351084</v>
      </c>
      <c r="AKW2">
        <v>-0.14887500733991299</v>
      </c>
      <c r="AKX2">
        <v>-0.14502434437697681</v>
      </c>
      <c r="AKY2">
        <v>-0.14656506385907991</v>
      </c>
      <c r="AKZ2">
        <v>-0.14687787664478469</v>
      </c>
      <c r="ALA2">
        <v>-0.1446579676425048</v>
      </c>
      <c r="ALB2">
        <v>-0.1464557784254342</v>
      </c>
      <c r="ALC2">
        <v>-0.14861972385046249</v>
      </c>
      <c r="ALD2">
        <v>-0.14867929408161409</v>
      </c>
      <c r="ALE2">
        <v>-0.14694441737366021</v>
      </c>
      <c r="ALF2">
        <v>-0.141051736635258</v>
      </c>
      <c r="ALG2">
        <v>-0.14035046671798471</v>
      </c>
      <c r="ALH2">
        <v>-0.1406943959237639</v>
      </c>
      <c r="ALI2">
        <v>-0.14316573472259631</v>
      </c>
      <c r="ALJ2">
        <v>-0.14215849096273281</v>
      </c>
      <c r="ALK2">
        <v>-0.14456986483494749</v>
      </c>
      <c r="ALL2">
        <v>-0.14495580244837869</v>
      </c>
      <c r="ALM2">
        <v>-0.14422600375960529</v>
      </c>
      <c r="ALN2">
        <v>-0.1441184370543806</v>
      </c>
      <c r="ALO2">
        <v>-0.14183141704443161</v>
      </c>
      <c r="ALP2">
        <v>-0.14224655580707191</v>
      </c>
      <c r="ALQ2">
        <v>-0.14289622954760101</v>
      </c>
      <c r="ALR2">
        <v>-0.14466724614553189</v>
      </c>
      <c r="ALS2">
        <v>-0.1442615462942321</v>
      </c>
      <c r="ALT2">
        <v>-0.14338041108698171</v>
      </c>
      <c r="ALU2">
        <v>-0.1437069548005093</v>
      </c>
      <c r="ALV2">
        <v>-0.14541446809723621</v>
      </c>
      <c r="ALW2">
        <v>-0.14571558485590769</v>
      </c>
      <c r="ALX2">
        <v>-0.143173318704887</v>
      </c>
      <c r="ALY2">
        <v>-0.14398424495074089</v>
      </c>
      <c r="ALZ2">
        <v>-0.13942182500306691</v>
      </c>
      <c r="AMA2">
        <v>-0.1377842329442153</v>
      </c>
      <c r="AMB2">
        <v>-0.1297476884779924</v>
      </c>
      <c r="AMC2">
        <v>-0.14056168443492409</v>
      </c>
      <c r="AMD2">
        <v>-0.1408650167125019</v>
      </c>
      <c r="AME2">
        <v>-0.14123831520524399</v>
      </c>
      <c r="AMF2">
        <v>-0.14279061920898389</v>
      </c>
      <c r="AMG2">
        <v>-0.1379438873445592</v>
      </c>
      <c r="AMH2">
        <v>-0.13601945238829169</v>
      </c>
      <c r="AMI2">
        <v>-0.13665797390446541</v>
      </c>
      <c r="AMJ2">
        <v>-0.13522510917612621</v>
      </c>
      <c r="AMK2">
        <v>-0.12961133851545401</v>
      </c>
      <c r="AML2">
        <v>-0.12706363261519979</v>
      </c>
      <c r="AMM2">
        <v>-0.1189277328648576</v>
      </c>
      <c r="AMN2">
        <v>-0.1185668252996072</v>
      </c>
      <c r="AMO2">
        <v>-0.1100745039856408</v>
      </c>
      <c r="AMP2">
        <v>-0.10267469388634121</v>
      </c>
      <c r="AMQ2">
        <v>-0.1065374135282674</v>
      </c>
      <c r="AMR2">
        <v>-0.10238562247674229</v>
      </c>
      <c r="AMS2">
        <v>-0.1025002341911731</v>
      </c>
      <c r="AMT2">
        <v>-9.9229022019277288E-2</v>
      </c>
      <c r="AMU2">
        <v>-0.102802268633787</v>
      </c>
      <c r="AMV2">
        <v>-0.1029486320527602</v>
      </c>
      <c r="AMW2">
        <v>-0.10344850044655481</v>
      </c>
      <c r="AMX2">
        <v>-0.1030205309934161</v>
      </c>
      <c r="AMY2">
        <v>-0.1071237794086477</v>
      </c>
      <c r="AMZ2">
        <v>-0.1059869084596807</v>
      </c>
      <c r="ANA2">
        <v>-0.1087037033264672</v>
      </c>
      <c r="ANB2">
        <v>-0.1069661064216313</v>
      </c>
      <c r="ANC2">
        <v>-0.1060707946248047</v>
      </c>
      <c r="AND2">
        <v>-0.1044157696526208</v>
      </c>
      <c r="ANE2">
        <v>-0.1022306491838261</v>
      </c>
      <c r="ANF2">
        <v>-0.10164573673659349</v>
      </c>
      <c r="ANG2">
        <v>-0.10274795971854821</v>
      </c>
      <c r="ANH2">
        <v>-0.1023936449235953</v>
      </c>
      <c r="ANI2">
        <v>-0.1016772119222458</v>
      </c>
      <c r="ANJ2">
        <v>-0.10237624646474219</v>
      </c>
      <c r="ANK2">
        <v>-0.1056474859243844</v>
      </c>
      <c r="ANL2">
        <v>-0.1057890281119073</v>
      </c>
      <c r="ANM2">
        <v>-0.1086132781443933</v>
      </c>
      <c r="ANN2">
        <v>-0.10512114751018101</v>
      </c>
      <c r="ANO2">
        <v>-0.10459611187951259</v>
      </c>
      <c r="ANP2">
        <v>-0.1033045875443952</v>
      </c>
      <c r="ANQ2">
        <v>-0.104892857029719</v>
      </c>
      <c r="ANR2">
        <v>-0.10626313622982821</v>
      </c>
      <c r="ANS2">
        <v>-0.1053131013268347</v>
      </c>
      <c r="ANT2">
        <v>-0.1073945917709602</v>
      </c>
      <c r="ANU2">
        <v>-0.1087196801446801</v>
      </c>
      <c r="ANV2">
        <v>-0.1088274293474589</v>
      </c>
      <c r="ANW2">
        <v>-0.10740420536677051</v>
      </c>
      <c r="ANX2">
        <v>-0.1068009852748411</v>
      </c>
      <c r="ANY2">
        <v>-0.10706991672962091</v>
      </c>
      <c r="ANZ2">
        <v>-0.10867738703620899</v>
      </c>
      <c r="AOA2">
        <v>-0.1133808425218121</v>
      </c>
      <c r="AOB2">
        <v>-0.1153651323438918</v>
      </c>
      <c r="AOC2">
        <v>-0.114097702390748</v>
      </c>
      <c r="AOD2">
        <v>-0.11486401147454731</v>
      </c>
      <c r="AOE2">
        <v>-0.11330841530328629</v>
      </c>
      <c r="AOF2">
        <v>-0.11423337870339879</v>
      </c>
      <c r="AOG2">
        <v>-0.1123029796655306</v>
      </c>
      <c r="AOH2">
        <v>-0.1119712884285726</v>
      </c>
      <c r="AOI2">
        <v>-0.1124400443406435</v>
      </c>
      <c r="AOJ2">
        <v>-0.1105750001024688</v>
      </c>
      <c r="AOK2">
        <v>-0.1099119984166783</v>
      </c>
      <c r="AOL2">
        <v>-0.10780143312672789</v>
      </c>
      <c r="AOM2">
        <v>-0.1079367597383832</v>
      </c>
      <c r="AON2">
        <v>-0.10819511623908321</v>
      </c>
      <c r="AOO2">
        <v>-0.1069724068013802</v>
      </c>
      <c r="AOP2">
        <v>-0.1077981133624913</v>
      </c>
      <c r="AOQ2">
        <v>-0.1090744886182131</v>
      </c>
      <c r="AOR2">
        <v>-0.1140331159790645</v>
      </c>
      <c r="AOS2">
        <v>-0.1142595372597016</v>
      </c>
      <c r="AOT2">
        <v>-0.1113038175570822</v>
      </c>
      <c r="AOU2">
        <v>-0.1100403369820703</v>
      </c>
      <c r="AOV2">
        <v>-0.11242843584702519</v>
      </c>
      <c r="AOW2">
        <v>-0.1127133412640019</v>
      </c>
      <c r="AOX2">
        <v>-0.1133322420548879</v>
      </c>
      <c r="AOY2">
        <v>-0.11399979107924819</v>
      </c>
      <c r="AOZ2">
        <v>-0.1115197438915432</v>
      </c>
      <c r="APA2">
        <v>-0.1128373186396479</v>
      </c>
      <c r="APB2">
        <v>-0.11369080770741689</v>
      </c>
      <c r="APC2">
        <v>-0.1145219822455328</v>
      </c>
      <c r="APD2">
        <v>-0.11624668695560619</v>
      </c>
      <c r="APE2">
        <v>-0.11494734076956239</v>
      </c>
      <c r="APF2">
        <v>-0.1129926389876699</v>
      </c>
      <c r="APG2">
        <v>-0.110343325604028</v>
      </c>
      <c r="APH2">
        <v>-0.1081265040972698</v>
      </c>
      <c r="API2">
        <v>-0.10690960212179181</v>
      </c>
      <c r="APJ2">
        <v>-0.1065679344294881</v>
      </c>
      <c r="APK2">
        <v>-0.1034288994042724</v>
      </c>
      <c r="APL2">
        <v>-9.8131644219606448E-2</v>
      </c>
      <c r="APM2">
        <v>-9.7826355773025911E-2</v>
      </c>
      <c r="APN2">
        <v>-9.0926994407518807E-2</v>
      </c>
      <c r="APO2">
        <v>-9.4076608160536743E-2</v>
      </c>
      <c r="APP2">
        <v>-9.402950274527791E-2</v>
      </c>
      <c r="APQ2">
        <v>-9.6084464278077999E-2</v>
      </c>
      <c r="APR2">
        <v>-9.5979241816723557E-2</v>
      </c>
      <c r="APS2">
        <v>-9.7699711814690116E-2</v>
      </c>
      <c r="APT2">
        <v>-0.1018344252346325</v>
      </c>
      <c r="APU2">
        <v>-0.1053984221709687</v>
      </c>
      <c r="APV2">
        <v>-0.1039931432020523</v>
      </c>
      <c r="APW2">
        <v>-0.1050165686149598</v>
      </c>
      <c r="APX2">
        <v>-0.1068556652199449</v>
      </c>
      <c r="APY2">
        <v>-0.1096815036102327</v>
      </c>
      <c r="APZ2">
        <v>-0.110584252880079</v>
      </c>
      <c r="AQA2">
        <v>-0.10995311413711879</v>
      </c>
      <c r="AQB2">
        <v>-0.11082230993099659</v>
      </c>
      <c r="AQC2">
        <v>-0.10718968424287401</v>
      </c>
      <c r="AQD2">
        <v>-0.1043576237260931</v>
      </c>
      <c r="AQE2">
        <v>-0.1050125707096987</v>
      </c>
      <c r="AQF2">
        <v>-0.1056526402490691</v>
      </c>
      <c r="AQG2">
        <v>-0.10447998971098051</v>
      </c>
      <c r="AQH2">
        <v>-0.1076874185575519</v>
      </c>
      <c r="AQI2">
        <v>-0.1071624757902596</v>
      </c>
      <c r="AQJ2">
        <v>-0.10449472140094759</v>
      </c>
      <c r="AQK2">
        <v>-0.1049444409581701</v>
      </c>
      <c r="AQL2">
        <v>-0.1064014002700966</v>
      </c>
      <c r="AQM2">
        <v>-0.1041207080853281</v>
      </c>
      <c r="AQN2">
        <v>-0.1050094033145621</v>
      </c>
      <c r="AQO2">
        <v>-0.1032112943974246</v>
      </c>
      <c r="AQP2">
        <v>-0.1016518670740315</v>
      </c>
      <c r="AQQ2">
        <v>-0.1018949235281201</v>
      </c>
      <c r="AQR2">
        <v>-0.1019896128473386</v>
      </c>
      <c r="AQS2">
        <v>-9.9857806585368483E-2</v>
      </c>
      <c r="AQT2">
        <v>-0.1022529755418141</v>
      </c>
      <c r="AQU2">
        <v>-0.1042274370032491</v>
      </c>
      <c r="AQV2">
        <v>-0.1066291165581643</v>
      </c>
      <c r="AQW2">
        <v>-0.11169802417118981</v>
      </c>
      <c r="AQX2">
        <v>-0.1131973516833185</v>
      </c>
      <c r="AQY2">
        <v>-0.11499960364899869</v>
      </c>
      <c r="AQZ2">
        <v>-0.1165884706277977</v>
      </c>
      <c r="ARA2">
        <v>-0.1170566683771625</v>
      </c>
      <c r="ARB2">
        <v>-0.1181399480824151</v>
      </c>
      <c r="ARC2">
        <v>-0.11383676425226021</v>
      </c>
      <c r="ARD2">
        <v>-0.11593316989755249</v>
      </c>
      <c r="ARE2">
        <v>-0.1165072507713994</v>
      </c>
      <c r="ARF2">
        <v>-0.1203514238800989</v>
      </c>
      <c r="ARG2">
        <v>-0.1195334149734575</v>
      </c>
      <c r="ARH2">
        <v>-0.1217451326871665</v>
      </c>
      <c r="ARI2">
        <v>-0.1244942507536325</v>
      </c>
      <c r="ARJ2">
        <v>-0.12552732858804239</v>
      </c>
      <c r="ARK2">
        <v>-0.12655885636573891</v>
      </c>
      <c r="ARL2">
        <v>-0.12377616783420101</v>
      </c>
      <c r="ARM2">
        <v>-0.1276752937753918</v>
      </c>
      <c r="ARN2">
        <v>-0.12876298083806351</v>
      </c>
      <c r="ARO2">
        <v>-0.12781746795751539</v>
      </c>
      <c r="ARP2">
        <v>-0.13010883540125229</v>
      </c>
      <c r="ARQ2">
        <v>-0.12940813353834549</v>
      </c>
      <c r="ARR2">
        <v>-0.12715472335340339</v>
      </c>
      <c r="ARS2">
        <v>-0.12707750081277061</v>
      </c>
      <c r="ART2">
        <v>-0.12997051949290939</v>
      </c>
      <c r="ARU2">
        <v>-0.1295678277611968</v>
      </c>
      <c r="ARV2">
        <v>-0.13051937643689451</v>
      </c>
      <c r="ARW2">
        <v>-0.13033341637965501</v>
      </c>
      <c r="ARX2">
        <v>-0.13080337972788469</v>
      </c>
      <c r="ARY2">
        <v>-0.13371919103358751</v>
      </c>
      <c r="ARZ2">
        <v>-0.13778017876598189</v>
      </c>
      <c r="ASA2">
        <v>-0.13508622698793049</v>
      </c>
      <c r="ASB2">
        <v>-0.1352614696407386</v>
      </c>
      <c r="ASC2">
        <v>-0.13530857738987659</v>
      </c>
      <c r="ASD2">
        <v>-0.1366056800057926</v>
      </c>
      <c r="ASE2">
        <v>-0.13544145369861699</v>
      </c>
      <c r="ASF2">
        <v>-0.13529018722488989</v>
      </c>
      <c r="ASG2">
        <v>-0.13435060075555461</v>
      </c>
      <c r="ASH2">
        <v>-0.13593625932229489</v>
      </c>
      <c r="ASI2">
        <v>-0.1354018694422276</v>
      </c>
      <c r="ASJ2">
        <v>-0.13387857885263069</v>
      </c>
      <c r="ASK2">
        <v>-0.13508053712073431</v>
      </c>
      <c r="ASL2">
        <v>-0.1326033949184833</v>
      </c>
      <c r="ASM2">
        <v>-0.1316893475602291</v>
      </c>
      <c r="ASN2">
        <v>-0.12775394843619439</v>
      </c>
      <c r="ASO2">
        <v>-0.12911542721671951</v>
      </c>
      <c r="ASP2">
        <v>-0.12890867638115641</v>
      </c>
      <c r="ASQ2">
        <v>-0.13056817714808139</v>
      </c>
      <c r="ASR2">
        <v>-0.13090906683335371</v>
      </c>
      <c r="ASS2">
        <v>-0.12787983635578071</v>
      </c>
      <c r="AST2">
        <v>-0.13062548768391979</v>
      </c>
      <c r="ASU2">
        <v>-0.12838364366655161</v>
      </c>
      <c r="ASV2">
        <v>-0.12506613828347291</v>
      </c>
      <c r="ASW2">
        <v>-0.1248024695632137</v>
      </c>
      <c r="ASX2">
        <v>-0.12516848622734039</v>
      </c>
      <c r="ASY2">
        <v>-0.12859272127811969</v>
      </c>
      <c r="ASZ2">
        <v>-0.12769582687275541</v>
      </c>
      <c r="ATA2">
        <v>-0.12839008606409211</v>
      </c>
      <c r="ATB2">
        <v>-0.12901027197171641</v>
      </c>
      <c r="ATC2">
        <v>-0.1244094282307623</v>
      </c>
      <c r="ATD2">
        <v>-0.1245464976155429</v>
      </c>
      <c r="ATE2">
        <v>-0.1242253791824868</v>
      </c>
      <c r="ATF2">
        <v>-0.1243762342742008</v>
      </c>
      <c r="ATG2">
        <v>-0.1245400898844102</v>
      </c>
      <c r="ATH2">
        <v>-0.1242197159163469</v>
      </c>
      <c r="ATI2">
        <v>-0.1238376826721357</v>
      </c>
      <c r="ATJ2">
        <v>-0.1284040720561104</v>
      </c>
      <c r="ATK2">
        <v>-0.12854053559017911</v>
      </c>
      <c r="ATL2">
        <v>-0.12564857590231579</v>
      </c>
      <c r="ATM2">
        <v>-0.12668735954625959</v>
      </c>
      <c r="ATN2">
        <v>-0.12652002148608499</v>
      </c>
      <c r="ATO2">
        <v>-0.1283347505919202</v>
      </c>
      <c r="ATP2">
        <v>-0.1270782044553902</v>
      </c>
      <c r="ATQ2">
        <v>-0.12813266420065261</v>
      </c>
      <c r="ATR2">
        <v>-0.12902837359779601</v>
      </c>
      <c r="ATS2">
        <v>-0.12905271280984321</v>
      </c>
      <c r="ATT2">
        <v>-0.1270839624053248</v>
      </c>
      <c r="ATU2">
        <v>-0.12526387682988929</v>
      </c>
      <c r="ATV2">
        <v>-0.124096850123936</v>
      </c>
      <c r="ATW2">
        <v>-0.12326823974515851</v>
      </c>
      <c r="ATX2">
        <v>-0.122861096683684</v>
      </c>
      <c r="ATY2">
        <v>-0.1221475634714253</v>
      </c>
      <c r="ATZ2">
        <v>-0.12577625702849829</v>
      </c>
      <c r="AUA2">
        <v>-0.12885818034089611</v>
      </c>
      <c r="AUB2">
        <v>-0.13246683095904699</v>
      </c>
      <c r="AUC2">
        <v>-0.13463506542122899</v>
      </c>
      <c r="AUD2">
        <v>-0.13266592982154199</v>
      </c>
      <c r="AUE2">
        <v>-0.13066032651628681</v>
      </c>
      <c r="AUF2">
        <v>-0.13025464851271201</v>
      </c>
      <c r="AUG2">
        <v>-0.12949724492524831</v>
      </c>
      <c r="AUH2">
        <v>-0.12937571041941431</v>
      </c>
      <c r="AUI2">
        <v>-0.13000720619211489</v>
      </c>
      <c r="AUJ2">
        <v>-0.1337199506296749</v>
      </c>
      <c r="AUK2">
        <v>-0.13388807416826509</v>
      </c>
      <c r="AUL2">
        <v>-0.13449868048195521</v>
      </c>
      <c r="AUM2">
        <v>-0.13457215884983911</v>
      </c>
      <c r="AUN2">
        <v>-0.13497070603151631</v>
      </c>
      <c r="AUO2">
        <v>-0.13556707531282061</v>
      </c>
      <c r="AUP2">
        <v>-0.14037528649772191</v>
      </c>
      <c r="AUQ2">
        <v>-0.143703218929983</v>
      </c>
      <c r="AUR2">
        <v>-0.14434593594839629</v>
      </c>
      <c r="AUS2">
        <v>-0.14085872252060161</v>
      </c>
      <c r="AUT2">
        <v>-0.1443634958161257</v>
      </c>
      <c r="AUU2">
        <v>-0.14467472382425861</v>
      </c>
      <c r="AUV2">
        <v>-0.1433602580497694</v>
      </c>
      <c r="AUW2">
        <v>-0.1442275200815718</v>
      </c>
      <c r="AUX2">
        <v>-0.14362206201735811</v>
      </c>
      <c r="AUY2">
        <v>-0.1402314590025118</v>
      </c>
      <c r="AUZ2">
        <v>-0.13986891423439421</v>
      </c>
      <c r="AVA2">
        <v>-0.140986627384282</v>
      </c>
      <c r="AVB2">
        <v>-0.13899117415267401</v>
      </c>
      <c r="AVC2">
        <v>-0.14257719343037381</v>
      </c>
      <c r="AVD2">
        <v>-0.13175506847240581</v>
      </c>
      <c r="AVE2">
        <v>-0.13520397424626859</v>
      </c>
      <c r="AVF2">
        <v>-0.13055897731154989</v>
      </c>
      <c r="AVG2">
        <v>-0.12931971448788829</v>
      </c>
      <c r="AVH2">
        <v>-0.12916603404395149</v>
      </c>
      <c r="AVI2">
        <v>-0.12212158775668901</v>
      </c>
      <c r="AVJ2">
        <v>-0.1249976719823028</v>
      </c>
      <c r="AVK2">
        <v>-0.1202712277904267</v>
      </c>
      <c r="AVL2">
        <v>-0.1239831082487626</v>
      </c>
      <c r="AVM2">
        <v>-0.120578306267407</v>
      </c>
      <c r="AVN2">
        <v>-0.1212793709629733</v>
      </c>
      <c r="AVO2">
        <v>-0.1189893527658113</v>
      </c>
      <c r="AVP2">
        <v>-0.11618625471833301</v>
      </c>
      <c r="AVQ2">
        <v>-0.11947262228762889</v>
      </c>
      <c r="AVR2">
        <v>-0.1197428051807039</v>
      </c>
      <c r="AVS2">
        <v>-0.1215610954306411</v>
      </c>
      <c r="AVT2">
        <v>-0.12052719420384141</v>
      </c>
      <c r="AVU2">
        <v>-0.1183382952324747</v>
      </c>
      <c r="AVV2">
        <v>-0.118029027848709</v>
      </c>
      <c r="AVW2">
        <v>-0.1188254388195331</v>
      </c>
      <c r="AVX2">
        <v>-0.11802851853778711</v>
      </c>
      <c r="AVY2">
        <v>-0.1156454926484337</v>
      </c>
      <c r="AVZ2">
        <v>-0.11655155846450441</v>
      </c>
      <c r="AWA2">
        <v>-0.1165316904917391</v>
      </c>
      <c r="AWB2">
        <v>-0.1183250078987524</v>
      </c>
      <c r="AWC2">
        <v>-0.1157990682153789</v>
      </c>
      <c r="AWD2">
        <v>-0.115372781927513</v>
      </c>
      <c r="AWE2">
        <v>-0.1157627106949648</v>
      </c>
      <c r="AWF2">
        <v>-0.1169784803683738</v>
      </c>
      <c r="AWG2">
        <v>-0.1172820898031357</v>
      </c>
      <c r="AWH2">
        <v>-0.1177166414410389</v>
      </c>
      <c r="AWI2">
        <v>-0.11998918086568271</v>
      </c>
      <c r="AWJ2">
        <v>-0.11882751619796959</v>
      </c>
      <c r="AWK2">
        <v>-0.1189461138967841</v>
      </c>
      <c r="AWL2">
        <v>-0.1165751067383707</v>
      </c>
      <c r="AWM2">
        <v>-0.11604707058353329</v>
      </c>
      <c r="AWN2">
        <v>-0.1138994009685164</v>
      </c>
      <c r="AWO2">
        <v>-0.11379859364711981</v>
      </c>
      <c r="AWP2">
        <v>-0.11591380794135681</v>
      </c>
      <c r="AWQ2">
        <v>-0.1214320381639668</v>
      </c>
      <c r="AWR2">
        <v>-0.1241162879678894</v>
      </c>
      <c r="AWS2">
        <v>-0.12404304868022251</v>
      </c>
      <c r="AWT2">
        <v>-0.124856417602513</v>
      </c>
      <c r="AWU2">
        <v>-0.1241786900745301</v>
      </c>
      <c r="AWV2">
        <v>-0.12641677151825881</v>
      </c>
      <c r="AWW2">
        <v>-0.1272647158322335</v>
      </c>
      <c r="AWX2">
        <v>-0.1292047816214921</v>
      </c>
      <c r="AWY2">
        <v>-0.12774560275532559</v>
      </c>
      <c r="AWZ2">
        <v>-0.1251808273068036</v>
      </c>
      <c r="AXA2">
        <v>-0.1222226080226082</v>
      </c>
      <c r="AXB2">
        <v>-0.1193587731657523</v>
      </c>
      <c r="AXC2">
        <v>-0.1179292834922841</v>
      </c>
      <c r="AXD2">
        <v>-0.1176727500418724</v>
      </c>
      <c r="AXE2">
        <v>-0.11700188380707149</v>
      </c>
      <c r="AXF2">
        <v>-0.12097429432962151</v>
      </c>
      <c r="AXG2">
        <v>-0.12301029129858</v>
      </c>
      <c r="AXH2">
        <v>-0.12016772864408259</v>
      </c>
      <c r="AXI2">
        <v>-0.1181634088375349</v>
      </c>
      <c r="AXJ2">
        <v>-0.11745823164785101</v>
      </c>
      <c r="AXK2">
        <v>-0.1162029770729214</v>
      </c>
      <c r="AXL2">
        <v>-0.1146542331018552</v>
      </c>
      <c r="AXM2">
        <v>-0.1127107328589992</v>
      </c>
      <c r="AXN2">
        <v>-0.1107906746748452</v>
      </c>
      <c r="AXO2">
        <v>-0.11046603661251481</v>
      </c>
      <c r="AXP2">
        <v>-0.1098811453933434</v>
      </c>
      <c r="AXQ2">
        <v>-0.11024807804310741</v>
      </c>
      <c r="AXR2">
        <v>-0.11108581194901911</v>
      </c>
      <c r="AXS2">
        <v>-0.1130609309874567</v>
      </c>
      <c r="AXT2">
        <v>-0.11299742353486709</v>
      </c>
      <c r="AXU2">
        <v>-0.1111438356632381</v>
      </c>
      <c r="AXV2">
        <v>-0.11190929726701659</v>
      </c>
      <c r="AXW2">
        <v>-0.1115705018786599</v>
      </c>
      <c r="AXX2">
        <v>-0.11692409295718011</v>
      </c>
      <c r="AXY2">
        <v>-0.1162603872497569</v>
      </c>
      <c r="AXZ2">
        <v>-0.1153489582711144</v>
      </c>
      <c r="AYA2">
        <v>-0.1153823818117</v>
      </c>
      <c r="AYB2">
        <v>-0.1140401860597957</v>
      </c>
      <c r="AYC2">
        <v>-0.1139915814391429</v>
      </c>
      <c r="AYD2">
        <v>-0.1162854772018516</v>
      </c>
      <c r="AYE2">
        <v>-0.1172483612665183</v>
      </c>
      <c r="AYF2">
        <v>-0.11812781131022761</v>
      </c>
      <c r="AYG2">
        <v>-0.112711059329363</v>
      </c>
      <c r="AYH2">
        <v>-0.10793059968003529</v>
      </c>
      <c r="AYI2">
        <v>-0.1124296080379814</v>
      </c>
      <c r="AYJ2">
        <v>-0.1147914877163359</v>
      </c>
      <c r="AYK2">
        <v>-0.1151092081883073</v>
      </c>
      <c r="AYL2">
        <v>-0.1163572886899637</v>
      </c>
      <c r="AYM2">
        <v>-0.1187281540429431</v>
      </c>
      <c r="AYN2">
        <v>-0.121398517487404</v>
      </c>
      <c r="AYO2">
        <v>-0.12017674604327939</v>
      </c>
      <c r="AYP2">
        <v>-0.12378370450598471</v>
      </c>
      <c r="AYQ2">
        <v>-0.1217381472368774</v>
      </c>
      <c r="AYR2">
        <v>-0.1206657616822026</v>
      </c>
      <c r="AYS2">
        <v>-0.119979112385404</v>
      </c>
      <c r="AYT2">
        <v>-0.1210754876371057</v>
      </c>
      <c r="AYU2">
        <v>-0.1232440305865654</v>
      </c>
      <c r="AYV2">
        <v>-0.1233570980268896</v>
      </c>
      <c r="AYW2">
        <v>-0.1223925290761884</v>
      </c>
      <c r="AYX2">
        <v>-0.1213799365805858</v>
      </c>
      <c r="AYY2">
        <v>-0.1224534804650322</v>
      </c>
      <c r="AYZ2">
        <v>-0.1239556401921719</v>
      </c>
      <c r="AZA2">
        <v>-0.1214940812533279</v>
      </c>
      <c r="AZB2">
        <v>-0.1235438194085762</v>
      </c>
      <c r="AZC2">
        <v>-0.12667227395406261</v>
      </c>
      <c r="AZD2">
        <v>-0.12734573257824711</v>
      </c>
      <c r="AZE2">
        <v>-0.1271383734207378</v>
      </c>
      <c r="AZF2">
        <v>-0.12784022892538199</v>
      </c>
      <c r="AZG2">
        <v>-0.12890472265994959</v>
      </c>
      <c r="AZH2">
        <v>-0.1288817998660009</v>
      </c>
      <c r="AZI2">
        <v>-0.13258676357479449</v>
      </c>
      <c r="AZJ2">
        <v>-0.13326064249931249</v>
      </c>
      <c r="AZK2">
        <v>-0.13301758634832661</v>
      </c>
      <c r="AZL2">
        <v>-0.1328495674690216</v>
      </c>
      <c r="AZM2">
        <v>-0.13357001388613149</v>
      </c>
      <c r="AZN2">
        <v>-0.13330054251579959</v>
      </c>
      <c r="AZO2">
        <v>-0.13453823965230469</v>
      </c>
      <c r="AZP2">
        <v>-0.13453953673703931</v>
      </c>
      <c r="AZQ2">
        <v>-0.13150883394317489</v>
      </c>
      <c r="AZR2">
        <v>-0.13029424935654541</v>
      </c>
      <c r="AZS2">
        <v>-0.13041052021746211</v>
      </c>
      <c r="AZT2">
        <v>-0.13344153913388171</v>
      </c>
      <c r="AZU2">
        <v>-0.13040123463043191</v>
      </c>
      <c r="AZV2">
        <v>-0.13075085950853349</v>
      </c>
      <c r="AZW2">
        <v>-0.1299035178740659</v>
      </c>
      <c r="AZX2">
        <v>-0.13477492989227069</v>
      </c>
      <c r="AZY2">
        <v>-0.13877066095121529</v>
      </c>
      <c r="AZZ2">
        <v>-0.14319675934847509</v>
      </c>
      <c r="BAA2">
        <v>-0.1436481716997188</v>
      </c>
      <c r="BAB2">
        <v>-0.14019892563228059</v>
      </c>
      <c r="BAC2">
        <v>-0.13918408777544869</v>
      </c>
      <c r="BAD2">
        <v>-0.1432282708484732</v>
      </c>
      <c r="BAE2">
        <v>-0.1414880563106489</v>
      </c>
      <c r="BAF2">
        <v>-0.13766911547088501</v>
      </c>
      <c r="BAG2">
        <v>-0.13874456903398091</v>
      </c>
      <c r="BAH2">
        <v>-0.1367378624800715</v>
      </c>
      <c r="BAI2">
        <v>-0.1325450619631765</v>
      </c>
      <c r="BAJ2">
        <v>-0.13070475855810881</v>
      </c>
      <c r="BAK2">
        <v>-0.12969948408511769</v>
      </c>
      <c r="BAL2">
        <v>-0.12946931827949881</v>
      </c>
      <c r="BAM2">
        <v>-0.13135283006793089</v>
      </c>
      <c r="BAN2">
        <v>-0.1298220922856699</v>
      </c>
      <c r="BAO2">
        <v>-0.1327676068239993</v>
      </c>
      <c r="BAP2">
        <v>-0.12939775918816171</v>
      </c>
      <c r="BAQ2">
        <v>-0.13409054286737401</v>
      </c>
      <c r="BAR2">
        <v>-0.13442580638881829</v>
      </c>
      <c r="BAS2">
        <v>-0.13526897845621769</v>
      </c>
      <c r="BAT2">
        <v>-0.13772539233851561</v>
      </c>
      <c r="BAU2">
        <v>-0.13529097385916319</v>
      </c>
      <c r="BAV2">
        <v>-0.13177613128270119</v>
      </c>
      <c r="BAW2">
        <v>-0.13309173913406669</v>
      </c>
      <c r="BAX2">
        <v>-0.1284361066005564</v>
      </c>
      <c r="BAY2">
        <v>-0.1236180789924379</v>
      </c>
      <c r="BAZ2">
        <v>-0.1249477193370532</v>
      </c>
      <c r="BBA2">
        <v>-0.12242721350376901</v>
      </c>
      <c r="BBB2">
        <v>-0.1233775788310645</v>
      </c>
      <c r="BBC2">
        <v>-0.1215036292250256</v>
      </c>
      <c r="BBD2">
        <v>-0.12238023362773499</v>
      </c>
      <c r="BBE2">
        <v>-0.12572256935446419</v>
      </c>
      <c r="BBF2">
        <v>-0.1213773194148748</v>
      </c>
      <c r="BBG2">
        <v>-0.1219062290224063</v>
      </c>
      <c r="BBH2">
        <v>-0.12001128006897829</v>
      </c>
      <c r="BBI2">
        <v>-0.12030485791389089</v>
      </c>
      <c r="BBJ2">
        <v>-0.12176022347771891</v>
      </c>
      <c r="BBK2">
        <v>-0.121601853391629</v>
      </c>
      <c r="BBL2">
        <v>-0.1195621804963465</v>
      </c>
      <c r="BBM2">
        <v>-0.1192051084436711</v>
      </c>
      <c r="BBN2">
        <v>-0.1190317632257448</v>
      </c>
      <c r="BBO2">
        <v>-0.1195709739405032</v>
      </c>
      <c r="BBP2">
        <v>-0.118422055342477</v>
      </c>
      <c r="BBQ2">
        <v>-0.1197221487781161</v>
      </c>
      <c r="BBR2">
        <v>-0.1207082509540148</v>
      </c>
      <c r="BBS2">
        <v>-0.1201280487116759</v>
      </c>
      <c r="BBT2">
        <v>-0.1195499056425324</v>
      </c>
      <c r="BBU2">
        <v>-0.11866563420069449</v>
      </c>
      <c r="BBV2">
        <v>-0.1188899961692336</v>
      </c>
      <c r="BBW2">
        <v>-0.12146887735592141</v>
      </c>
      <c r="BBX2">
        <v>-0.12158433405107751</v>
      </c>
      <c r="BBY2">
        <v>-0.1211056730482437</v>
      </c>
      <c r="BBZ2">
        <v>-0.12088186071445781</v>
      </c>
      <c r="BCA2">
        <v>-0.12141683226747289</v>
      </c>
      <c r="BCB2">
        <v>-0.1216498553605232</v>
      </c>
      <c r="BCC2">
        <v>-0.1220611366794036</v>
      </c>
      <c r="BCD2">
        <v>-0.1222821471596322</v>
      </c>
      <c r="BCE2">
        <v>-0.1227273909586362</v>
      </c>
      <c r="BCF2">
        <v>-0.1215118080122146</v>
      </c>
      <c r="BCG2">
        <v>-0.1216482641352684</v>
      </c>
      <c r="BCH2">
        <v>-0.12424568341177331</v>
      </c>
      <c r="BCI2">
        <v>-0.1224861794352209</v>
      </c>
      <c r="BCJ2">
        <v>-0.1226895951249769</v>
      </c>
      <c r="BCK2">
        <v>-0.12626163945842411</v>
      </c>
      <c r="BCL2">
        <v>-0.13041969576929521</v>
      </c>
      <c r="BCM2">
        <v>-0.13197189212368521</v>
      </c>
      <c r="BCN2">
        <v>-0.13190231583706871</v>
      </c>
      <c r="BCO2">
        <v>-0.13028258761982109</v>
      </c>
      <c r="BCP2">
        <v>-0.13393538049113751</v>
      </c>
      <c r="BCQ2">
        <v>-0.13190309495574329</v>
      </c>
      <c r="BCR2">
        <v>-0.1368459151577279</v>
      </c>
      <c r="BCS2">
        <v>-0.13564039096799149</v>
      </c>
      <c r="BCT2">
        <v>-0.13948337083573559</v>
      </c>
      <c r="BCU2">
        <v>-0.1390020466619829</v>
      </c>
      <c r="BCV2">
        <v>-0.14097646733749589</v>
      </c>
      <c r="BCW2">
        <v>-0.13909866660895079</v>
      </c>
      <c r="BCX2">
        <v>-0.13737602552663961</v>
      </c>
      <c r="BCY2">
        <v>-0.1417358058311097</v>
      </c>
      <c r="BCZ2">
        <v>-0.14589668890261889</v>
      </c>
      <c r="BDA2">
        <v>-0.1417702523910391</v>
      </c>
      <c r="BDB2">
        <v>-0.1418255929970047</v>
      </c>
      <c r="BDC2">
        <v>-0.14134616820705359</v>
      </c>
      <c r="BDD2">
        <v>-0.1446834737213121</v>
      </c>
      <c r="BDE2">
        <v>-0.1439335309379268</v>
      </c>
      <c r="BDF2">
        <v>-0.14447448813527661</v>
      </c>
      <c r="BDG2">
        <v>-0.14795700667149941</v>
      </c>
      <c r="BDH2">
        <v>-0.14661812005109229</v>
      </c>
      <c r="BDI2">
        <v>-0.14818328612679599</v>
      </c>
      <c r="BDJ2">
        <v>-0.14665605066641929</v>
      </c>
      <c r="BDK2">
        <v>-0.15188779982827411</v>
      </c>
      <c r="BDL2">
        <v>-0.15061370363529791</v>
      </c>
      <c r="BDM2">
        <v>-0.14888941026741009</v>
      </c>
      <c r="BDN2">
        <v>-0.1525957651365403</v>
      </c>
      <c r="BDO2">
        <v>-0.15249035126786381</v>
      </c>
      <c r="BDP2">
        <v>-0.15287369083428451</v>
      </c>
      <c r="BDQ2">
        <v>-0.15322430248028809</v>
      </c>
      <c r="BDR2">
        <v>-0.1537402862208205</v>
      </c>
      <c r="BDS2">
        <v>-0.15132861401392761</v>
      </c>
      <c r="BDT2">
        <v>-0.15305859082535739</v>
      </c>
      <c r="BDU2">
        <v>-0.15196636495930679</v>
      </c>
      <c r="BDV2">
        <v>-0.15178378266026701</v>
      </c>
      <c r="BDW2">
        <v>-0.1487189558516254</v>
      </c>
      <c r="BDX2">
        <v>-0.1493348300693452</v>
      </c>
      <c r="BDY2">
        <v>-0.15252582979651061</v>
      </c>
      <c r="BDZ2">
        <v>-0.15627031775762951</v>
      </c>
      <c r="BEA2">
        <v>-0.1586310307333432</v>
      </c>
      <c r="BEB2">
        <v>-0.15783864543773291</v>
      </c>
      <c r="BEC2">
        <v>-0.154252797471814</v>
      </c>
      <c r="BED2">
        <v>-0.15344592452273681</v>
      </c>
      <c r="BEE2">
        <v>-0.15314009925867841</v>
      </c>
      <c r="BEF2">
        <v>-0.15635609422694571</v>
      </c>
      <c r="BEG2">
        <v>-0.15511372370193099</v>
      </c>
      <c r="BEH2">
        <v>-0.15561905487032329</v>
      </c>
      <c r="BEI2">
        <v>-0.15085767132033431</v>
      </c>
      <c r="BEJ2">
        <v>-0.1514156735665847</v>
      </c>
      <c r="BEK2">
        <v>-0.15175129392325989</v>
      </c>
      <c r="BEL2">
        <v>-0.15179158573728799</v>
      </c>
      <c r="BEM2">
        <v>-0.15008603806953541</v>
      </c>
      <c r="BEN2">
        <v>-0.14863133844167631</v>
      </c>
      <c r="BEO2">
        <v>-0.1448776302986555</v>
      </c>
      <c r="BEP2">
        <v>-0.14571699270554889</v>
      </c>
      <c r="BEQ2">
        <v>-0.14601170049859491</v>
      </c>
      <c r="BER2">
        <v>-0.14793310713550861</v>
      </c>
      <c r="BES2">
        <v>-0.14927235691314411</v>
      </c>
      <c r="BET2">
        <v>-0.1481989305883003</v>
      </c>
      <c r="BEU2">
        <v>-0.14797928876093791</v>
      </c>
      <c r="BEV2">
        <v>-0.14615870710422049</v>
      </c>
      <c r="BEW2">
        <v>-0.14608064211311461</v>
      </c>
      <c r="BEX2">
        <v>-0.1465079897942311</v>
      </c>
      <c r="BEY2">
        <v>-0.1462747569510689</v>
      </c>
      <c r="BEZ2">
        <v>-0.14841438181386679</v>
      </c>
      <c r="BFA2">
        <v>-0.15281946809540289</v>
      </c>
      <c r="BFB2">
        <v>-0.15234261534673579</v>
      </c>
      <c r="BFC2">
        <v>-0.1540319049710695</v>
      </c>
      <c r="BFD2">
        <v>-0.15907624552306729</v>
      </c>
      <c r="BFE2">
        <v>-0.1590700813657509</v>
      </c>
      <c r="BFF2">
        <v>-0.1598251961767192</v>
      </c>
      <c r="BFG2">
        <v>-0.15908483668521761</v>
      </c>
      <c r="BFH2">
        <v>-0.16030347926806621</v>
      </c>
      <c r="BFI2">
        <v>-0.1576080891187947</v>
      </c>
      <c r="BFJ2">
        <v>-0.15874839892176479</v>
      </c>
      <c r="BFK2">
        <v>-0.1567909111478307</v>
      </c>
      <c r="BFL2">
        <v>-0.15596505536093891</v>
      </c>
      <c r="BFM2">
        <v>-0.15822896115196181</v>
      </c>
      <c r="BFN2">
        <v>-0.15912339544518381</v>
      </c>
      <c r="BFO2">
        <v>-0.15882462153232299</v>
      </c>
      <c r="BFP2">
        <v>-0.1598537848658052</v>
      </c>
      <c r="BFQ2">
        <v>-0.15722174128719241</v>
      </c>
      <c r="BFR2">
        <v>-0.15984106183753249</v>
      </c>
      <c r="BFS2">
        <v>-0.16148259079791941</v>
      </c>
      <c r="BFT2">
        <v>-0.16363476660303081</v>
      </c>
      <c r="BFU2">
        <v>-0.16463208008836269</v>
      </c>
      <c r="BFV2">
        <v>-0.16526662512787241</v>
      </c>
      <c r="BFW2">
        <v>-0.16325763019922171</v>
      </c>
      <c r="BFX2">
        <v>-0.16422554431629999</v>
      </c>
      <c r="BFY2">
        <v>-0.1666411819799842</v>
      </c>
      <c r="BFZ2">
        <v>-0.16632650647730099</v>
      </c>
      <c r="BGA2">
        <v>-0.16826484692622831</v>
      </c>
      <c r="BGB2">
        <v>-0.17239116346382871</v>
      </c>
      <c r="BGC2">
        <v>-0.17239245378406309</v>
      </c>
      <c r="BGD2">
        <v>-0.17094951120770949</v>
      </c>
      <c r="BGE2">
        <v>-0.16495560116420391</v>
      </c>
      <c r="BGF2">
        <v>-0.16903516100377411</v>
      </c>
      <c r="BGG2">
        <v>-0.1695404783863502</v>
      </c>
      <c r="BGH2">
        <v>-0.17082133017018039</v>
      </c>
      <c r="BGI2">
        <v>-0.17395785492593699</v>
      </c>
      <c r="BGJ2">
        <v>-0.17358756364090269</v>
      </c>
      <c r="BGK2">
        <v>-0.1718539591448501</v>
      </c>
      <c r="BGL2">
        <v>-0.17202592825956789</v>
      </c>
      <c r="BGM2">
        <v>-0.1756348610273262</v>
      </c>
      <c r="BGN2">
        <v>-0.17509434962254511</v>
      </c>
      <c r="BGO2">
        <v>-0.17474671804378331</v>
      </c>
      <c r="BGP2">
        <v>-0.17284527008495049</v>
      </c>
      <c r="BGQ2">
        <v>-0.1731466699330392</v>
      </c>
      <c r="BGR2">
        <v>-0.17494196364025469</v>
      </c>
      <c r="BGS2">
        <v>-0.17704606621855881</v>
      </c>
      <c r="BGT2">
        <v>-0.1751838704199486</v>
      </c>
      <c r="BGU2">
        <v>-0.172873888007993</v>
      </c>
      <c r="BGV2">
        <v>-0.17548676424337939</v>
      </c>
      <c r="BGW2">
        <v>-0.17828421070995229</v>
      </c>
      <c r="BGX2">
        <v>-0.1776511886148146</v>
      </c>
      <c r="BGY2">
        <v>-0.18132151799672699</v>
      </c>
      <c r="BGZ2">
        <v>-0.17762683314758099</v>
      </c>
      <c r="BHA2">
        <v>-0.17472750663842229</v>
      </c>
      <c r="BHB2">
        <v>-0.17535704844470251</v>
      </c>
      <c r="BHC2">
        <v>-0.17533679448768541</v>
      </c>
      <c r="BHD2">
        <v>-0.17584808804371871</v>
      </c>
      <c r="BHE2">
        <v>-0.17354573196587961</v>
      </c>
      <c r="BHF2">
        <v>-0.1720770282586021</v>
      </c>
      <c r="BHG2">
        <v>-0.17275038461928041</v>
      </c>
      <c r="BHH2">
        <v>-0.17543633120654911</v>
      </c>
      <c r="BHI2">
        <v>-0.1754562729037179</v>
      </c>
      <c r="BHJ2">
        <v>-0.1808556570287119</v>
      </c>
      <c r="BHK2">
        <v>-0.18172411602772021</v>
      </c>
      <c r="BHL2">
        <v>-0.18587241247997771</v>
      </c>
      <c r="BHM2">
        <v>-0.1870176005884466</v>
      </c>
      <c r="BHN2">
        <v>-0.186293858909263</v>
      </c>
      <c r="BHO2">
        <v>-0.1836995024700277</v>
      </c>
      <c r="BHP2">
        <v>-0.1861110860233933</v>
      </c>
      <c r="BHQ2">
        <v>-0.18418547552830461</v>
      </c>
      <c r="BHR2">
        <v>-0.18310843316002859</v>
      </c>
      <c r="BHS2">
        <v>-0.17612448858755311</v>
      </c>
      <c r="BHT2">
        <v>-0.17658857187452909</v>
      </c>
      <c r="BHU2">
        <v>-0.17923492445270731</v>
      </c>
      <c r="BHV2">
        <v>-0.17747831157902269</v>
      </c>
      <c r="BHW2">
        <v>-0.1774949888120386</v>
      </c>
      <c r="BHX2">
        <v>-0.17783476587980751</v>
      </c>
      <c r="BHY2">
        <v>-0.1783595508297989</v>
      </c>
      <c r="BHZ2">
        <v>-0.17534788163219989</v>
      </c>
      <c r="BIA2">
        <v>-0.17191362079444819</v>
      </c>
      <c r="BIB2">
        <v>-0.16913006017694099</v>
      </c>
      <c r="BIC2">
        <v>-0.16926505796046551</v>
      </c>
      <c r="BID2">
        <v>-0.1680050874469094</v>
      </c>
      <c r="BIE2">
        <v>-0.16688157916918089</v>
      </c>
      <c r="BIF2">
        <v>-0.1648012348850845</v>
      </c>
      <c r="BIG2">
        <v>-0.16565909932724271</v>
      </c>
      <c r="BIH2">
        <v>-0.16713916561324399</v>
      </c>
      <c r="BII2">
        <v>-0.16103000867224981</v>
      </c>
      <c r="BIJ2">
        <v>-0.16085071007175111</v>
      </c>
      <c r="BIK2">
        <v>-0.16128717118591529</v>
      </c>
      <c r="BIL2">
        <v>-0.1643876555149083</v>
      </c>
      <c r="BIM2">
        <v>-0.16380002192152091</v>
      </c>
      <c r="BIN2">
        <v>-0.16395519829298291</v>
      </c>
      <c r="BIO2">
        <v>-0.16141246824294561</v>
      </c>
      <c r="BIP2">
        <v>-0.16304881985888611</v>
      </c>
      <c r="BIQ2">
        <v>-0.15904445961836949</v>
      </c>
      <c r="BIR2">
        <v>-0.15704029340659609</v>
      </c>
      <c r="BIS2">
        <v>-0.15837166623056359</v>
      </c>
      <c r="BIT2">
        <v>-0.16009019707907221</v>
      </c>
      <c r="BIU2">
        <v>-0.16061108324238191</v>
      </c>
      <c r="BIV2">
        <v>-0.16342693220602519</v>
      </c>
      <c r="BIW2">
        <v>-0.1614647872698205</v>
      </c>
      <c r="BIX2">
        <v>-0.16080887640123359</v>
      </c>
      <c r="BIY2">
        <v>-0.16137081593650021</v>
      </c>
      <c r="BIZ2">
        <v>-0.16290832627116661</v>
      </c>
      <c r="BJA2">
        <v>-0.1644180062777168</v>
      </c>
      <c r="BJB2">
        <v>-0.16495352017468809</v>
      </c>
      <c r="BJC2">
        <v>-0.16262965244388189</v>
      </c>
      <c r="BJD2">
        <v>-0.1644347012789987</v>
      </c>
      <c r="BJE2">
        <v>-0.16518138657340459</v>
      </c>
      <c r="BJF2">
        <v>-0.16485204638692141</v>
      </c>
      <c r="BJG2">
        <v>-0.16447936013087611</v>
      </c>
      <c r="BJH2">
        <v>-0.16694778133997981</v>
      </c>
      <c r="BJI2">
        <v>-0.16785890541285439</v>
      </c>
      <c r="BJJ2">
        <v>-0.16611952958255261</v>
      </c>
      <c r="BJK2">
        <v>-0.1652926321912844</v>
      </c>
      <c r="BJL2">
        <v>-0.1646528648129264</v>
      </c>
      <c r="BJM2">
        <v>-0.16774102082196091</v>
      </c>
      <c r="BJN2">
        <v>-0.16602794539690791</v>
      </c>
      <c r="BJO2">
        <v>-0.16744061184276621</v>
      </c>
      <c r="BJP2">
        <v>-0.16672535179089309</v>
      </c>
      <c r="BJQ2">
        <v>-0.16725275129763209</v>
      </c>
      <c r="BJR2">
        <v>-0.1619761026465005</v>
      </c>
      <c r="BJS2">
        <v>-0.16097366958572609</v>
      </c>
      <c r="BJT2">
        <v>-0.16307228218661651</v>
      </c>
      <c r="BJU2">
        <v>-0.16136694763372669</v>
      </c>
      <c r="BJV2">
        <v>-0.15694960198676799</v>
      </c>
      <c r="BJW2">
        <v>-0.154294174578092</v>
      </c>
      <c r="BJX2">
        <v>-0.15792719025598281</v>
      </c>
      <c r="BJY2">
        <v>-0.1613253670182746</v>
      </c>
      <c r="BJZ2">
        <v>-0.16324319056729039</v>
      </c>
      <c r="BKA2">
        <v>-0.16178248513477531</v>
      </c>
      <c r="BKB2">
        <v>-0.16212304968591151</v>
      </c>
      <c r="BKC2">
        <v>-0.16024121229677329</v>
      </c>
      <c r="BKD2">
        <v>-0.15934021750185229</v>
      </c>
      <c r="BKE2">
        <v>-0.16197216052451779</v>
      </c>
      <c r="BKF2">
        <v>-0.16524335077877361</v>
      </c>
      <c r="BKG2">
        <v>-0.1624033078450032</v>
      </c>
      <c r="BKH2">
        <v>-0.16540241375331091</v>
      </c>
      <c r="BKI2">
        <v>-0.1608808521387993</v>
      </c>
      <c r="BKJ2">
        <v>-0.1618247195374809</v>
      </c>
      <c r="BKK2">
        <v>-0.15672088110535229</v>
      </c>
      <c r="BKL2">
        <v>-0.15566905954073951</v>
      </c>
      <c r="BKM2">
        <v>-0.15501386705595371</v>
      </c>
      <c r="BKN2">
        <v>-0.15263921938792499</v>
      </c>
      <c r="BKO2">
        <v>-0.14894092253868979</v>
      </c>
      <c r="BKP2">
        <v>-0.1511375734142881</v>
      </c>
      <c r="BKQ2">
        <v>-0.15226241425995321</v>
      </c>
      <c r="BKR2">
        <v>-0.15171370860018729</v>
      </c>
      <c r="BKS2">
        <v>-0.15127570497297349</v>
      </c>
      <c r="BKT2">
        <v>-0.15279953877643179</v>
      </c>
      <c r="BKU2">
        <v>-0.1516505272299771</v>
      </c>
      <c r="BKV2">
        <v>-0.15018374619691449</v>
      </c>
      <c r="BKW2">
        <v>-0.15291703156788591</v>
      </c>
      <c r="BKX2">
        <v>-0.15520832467449061</v>
      </c>
      <c r="BKY2">
        <v>-0.15878443409290349</v>
      </c>
      <c r="BKZ2">
        <v>-0.1574579585646245</v>
      </c>
      <c r="BLA2">
        <v>-0.1569701490842331</v>
      </c>
      <c r="BLB2">
        <v>-0.15937337159396039</v>
      </c>
      <c r="BLC2">
        <v>-0.16238656700629331</v>
      </c>
      <c r="BLD2">
        <v>-0.16037956254659921</v>
      </c>
      <c r="BLE2">
        <v>-0.1616148053222167</v>
      </c>
      <c r="BLF2">
        <v>-0.16080582159957779</v>
      </c>
      <c r="BLG2">
        <v>-0.15809519726520629</v>
      </c>
      <c r="BLH2">
        <v>-0.15691262933991801</v>
      </c>
      <c r="BLI2">
        <v>-0.1600040975797247</v>
      </c>
      <c r="BLJ2">
        <v>-0.15746017598007439</v>
      </c>
      <c r="BLK2">
        <v>-0.15869410735065911</v>
      </c>
      <c r="BLL2">
        <v>-0.1571542851585197</v>
      </c>
      <c r="BLM2">
        <v>-0.15594982002605931</v>
      </c>
      <c r="BLN2">
        <v>-0.15876076768322131</v>
      </c>
      <c r="BLO2">
        <v>-0.15292971241048711</v>
      </c>
      <c r="BLP2">
        <v>-0.1509178892124563</v>
      </c>
      <c r="BLQ2">
        <v>-0.15302763305330699</v>
      </c>
      <c r="BLR2">
        <v>-0.15930136719523119</v>
      </c>
      <c r="BLS2">
        <v>-0.15942035934436249</v>
      </c>
      <c r="BLT2">
        <v>-0.15625437923372651</v>
      </c>
      <c r="BLU2">
        <v>-0.1615518316292327</v>
      </c>
      <c r="BLV2">
        <v>-0.1618781979436299</v>
      </c>
      <c r="BLW2">
        <v>-0.16599078678148879</v>
      </c>
      <c r="BLX2">
        <v>-0.1695774808436826</v>
      </c>
      <c r="BLY2">
        <v>-0.1719281244216142</v>
      </c>
      <c r="BLZ2">
        <v>-0.1689614651432659</v>
      </c>
      <c r="BMA2">
        <v>-0.16601382411256321</v>
      </c>
      <c r="BMB2">
        <v>-0.16773103633940539</v>
      </c>
      <c r="BMC2">
        <v>-0.17121404885983019</v>
      </c>
      <c r="BMD2">
        <v>-0.1692422518179699</v>
      </c>
      <c r="BME2">
        <v>-0.1701201468110371</v>
      </c>
      <c r="BMF2">
        <v>-0.17150649667764711</v>
      </c>
      <c r="BMG2">
        <v>-0.17456773268435649</v>
      </c>
      <c r="BMH2">
        <v>-0.16931391120735109</v>
      </c>
      <c r="BMI2">
        <v>-0.16495651598764749</v>
      </c>
      <c r="BMJ2">
        <v>-0.16875018455765051</v>
      </c>
      <c r="BMK2">
        <v>-0.1715597815484223</v>
      </c>
      <c r="BML2">
        <v>-0.17128829298320511</v>
      </c>
      <c r="BMM2">
        <v>-0.16958125663242329</v>
      </c>
      <c r="BMN2">
        <v>-0.1729280873441556</v>
      </c>
      <c r="BMO2">
        <v>-0.17636297925864089</v>
      </c>
      <c r="BMP2">
        <v>-0.17553827692656701</v>
      </c>
      <c r="BMQ2">
        <v>-0.17373278018207289</v>
      </c>
      <c r="BMR2">
        <v>-0.17684590340844461</v>
      </c>
      <c r="BMS2">
        <v>-0.17726000003461789</v>
      </c>
      <c r="BMT2">
        <v>-0.17679087319136139</v>
      </c>
      <c r="BMU2">
        <v>-0.17640620911479649</v>
      </c>
      <c r="BMV2">
        <v>-0.17635671876475659</v>
      </c>
      <c r="BMW2">
        <v>-0.17763113136938069</v>
      </c>
      <c r="BMX2">
        <v>-0.17847891320869291</v>
      </c>
      <c r="BMY2">
        <v>-0.17810644553603069</v>
      </c>
      <c r="BMZ2">
        <v>-0.18072217038841309</v>
      </c>
      <c r="BNA2">
        <v>-0.18137058888445859</v>
      </c>
      <c r="BNB2">
        <v>-0.18088067784460829</v>
      </c>
      <c r="BNC2">
        <v>-0.18103877240203289</v>
      </c>
      <c r="BND2">
        <v>-0.1783517811699292</v>
      </c>
      <c r="BNE2">
        <v>-0.17799034215000351</v>
      </c>
      <c r="BNF2">
        <v>-0.17993709493688709</v>
      </c>
      <c r="BNG2">
        <v>-0.17809187008849639</v>
      </c>
      <c r="BNH2">
        <v>-0.17778235026530109</v>
      </c>
      <c r="BNI2">
        <v>-0.17909273003631701</v>
      </c>
      <c r="BNJ2">
        <v>-0.17749246826388371</v>
      </c>
      <c r="BNK2">
        <v>-0.17612458469112491</v>
      </c>
      <c r="BNL2">
        <v>-0.17837981331130981</v>
      </c>
      <c r="BNM2">
        <v>-0.17865781010526971</v>
      </c>
      <c r="BNN2">
        <v>-0.17776408299538149</v>
      </c>
      <c r="BNO2">
        <v>-0.17613322657742181</v>
      </c>
      <c r="BNP2">
        <v>-0.17844805013550419</v>
      </c>
      <c r="BNQ2">
        <v>-0.17957701894082639</v>
      </c>
      <c r="BNR2">
        <v>-0.17986266110278551</v>
      </c>
      <c r="BNS2">
        <v>-0.17887481426589741</v>
      </c>
      <c r="BNT2">
        <v>-0.17590259489170609</v>
      </c>
      <c r="BNU2">
        <v>-0.17489830194034839</v>
      </c>
      <c r="BNV2">
        <v>-0.1762550625535107</v>
      </c>
      <c r="BNW2">
        <v>-0.17433158042497329</v>
      </c>
      <c r="BNX2">
        <v>-0.17512334240295141</v>
      </c>
      <c r="BNY2">
        <v>-0.17336878498844219</v>
      </c>
      <c r="BNZ2">
        <v>-0.1714912373782301</v>
      </c>
      <c r="BOA2">
        <v>-0.1703886796965681</v>
      </c>
      <c r="BOB2">
        <v>-0.1674134356717841</v>
      </c>
      <c r="BOC2">
        <v>-0.16851444392458689</v>
      </c>
      <c r="BOD2">
        <v>-0.1683163418054274</v>
      </c>
      <c r="BOE2">
        <v>-0.16592747208596489</v>
      </c>
      <c r="BOF2">
        <v>-0.16665658604277411</v>
      </c>
      <c r="BOG2">
        <v>-0.16594527770841369</v>
      </c>
      <c r="BOH2">
        <v>-0.17107000936212019</v>
      </c>
      <c r="BOI2">
        <v>-0.16850907641561441</v>
      </c>
      <c r="BOJ2">
        <v>-0.16930199622178169</v>
      </c>
      <c r="BOK2">
        <v>-0.16879674917207341</v>
      </c>
      <c r="BOL2">
        <v>-0.16731639392729469</v>
      </c>
      <c r="BOM2">
        <v>-0.16675852124604071</v>
      </c>
      <c r="BON2">
        <v>-0.16821814828957449</v>
      </c>
      <c r="BOO2">
        <v>-0.16873177048676291</v>
      </c>
      <c r="BOP2">
        <v>-0.16893560404123731</v>
      </c>
      <c r="BOQ2">
        <v>-0.1726913763322151</v>
      </c>
      <c r="BOR2">
        <v>-0.17548228702876301</v>
      </c>
      <c r="BOS2">
        <v>-0.17727646835659561</v>
      </c>
      <c r="BOT2">
        <v>-0.18055222294752499</v>
      </c>
      <c r="BOU2">
        <v>-0.18081501625080981</v>
      </c>
      <c r="BOV2">
        <v>-0.17948157417010641</v>
      </c>
      <c r="BOW2">
        <v>-0.17952840228648981</v>
      </c>
      <c r="BOX2">
        <v>-0.18153454392350901</v>
      </c>
      <c r="BOY2">
        <v>-0.1802719004289057</v>
      </c>
      <c r="BOZ2">
        <v>-0.18297759664243921</v>
      </c>
      <c r="BPA2">
        <v>-0.18368735628402499</v>
      </c>
      <c r="BPB2">
        <v>-0.18886692725659571</v>
      </c>
      <c r="BPC2">
        <v>-0.18645394428938761</v>
      </c>
      <c r="BPD2">
        <v>-0.1871185994570293</v>
      </c>
      <c r="BPE2">
        <v>-0.18599773722305291</v>
      </c>
      <c r="BPF2">
        <v>-0.18609603441713521</v>
      </c>
      <c r="BPG2">
        <v>-0.19018059404742321</v>
      </c>
      <c r="BPH2">
        <v>-0.1863559613658605</v>
      </c>
      <c r="BPI2">
        <v>-0.17912467127952411</v>
      </c>
      <c r="BPJ2">
        <v>-0.17904220582316199</v>
      </c>
      <c r="BPK2">
        <v>-0.18167256682574409</v>
      </c>
      <c r="BPL2">
        <v>-0.1862758101044992</v>
      </c>
      <c r="BPM2">
        <v>-0.1889108020602237</v>
      </c>
      <c r="BPN2">
        <v>-0.1892847044647295</v>
      </c>
      <c r="BPO2">
        <v>-0.1916259840831494</v>
      </c>
      <c r="BPP2">
        <v>-0.191559122305932</v>
      </c>
      <c r="BPQ2">
        <v>-0.1939505200358613</v>
      </c>
      <c r="BPR2">
        <v>-0.19149340589748071</v>
      </c>
      <c r="BPS2">
        <v>-0.19163483663897621</v>
      </c>
      <c r="BPT2">
        <v>-0.1917341265920984</v>
      </c>
      <c r="BPU2">
        <v>-0.19612546758400759</v>
      </c>
      <c r="BPV2">
        <v>-0.19372689065457771</v>
      </c>
      <c r="BPW2">
        <v>-0.19277599854642269</v>
      </c>
      <c r="BPX2">
        <v>-0.18822154362674301</v>
      </c>
      <c r="BPY2">
        <v>-0.18622586650728939</v>
      </c>
      <c r="BPZ2">
        <v>-0.18669263373808831</v>
      </c>
      <c r="BQA2">
        <v>-0.18689077185012459</v>
      </c>
      <c r="BQB2">
        <v>-0.18873214745616851</v>
      </c>
      <c r="BQC2">
        <v>-0.1897146094758512</v>
      </c>
      <c r="BQD2">
        <v>-0.18942153362606021</v>
      </c>
      <c r="BQE2">
        <v>-0.18982342136412139</v>
      </c>
      <c r="BQF2">
        <v>-0.19080993421709691</v>
      </c>
      <c r="BQG2">
        <v>-0.1916392842334371</v>
      </c>
      <c r="BQH2">
        <v>-0.19020463195300261</v>
      </c>
      <c r="BQI2">
        <v>-0.18908841795306891</v>
      </c>
      <c r="BQJ2">
        <v>-0.19257896832250651</v>
      </c>
      <c r="BQK2">
        <v>-0.19321023646990401</v>
      </c>
      <c r="BQL2">
        <v>-0.19586836390850629</v>
      </c>
      <c r="BQM2">
        <v>-0.19633849531696451</v>
      </c>
      <c r="BQN2">
        <v>-0.19669461525729889</v>
      </c>
      <c r="BQO2">
        <v>-0.19262607027965059</v>
      </c>
      <c r="BQP2">
        <v>-0.19229047859131801</v>
      </c>
      <c r="BQQ2">
        <v>-0.1907679324271582</v>
      </c>
      <c r="BQR2">
        <v>-0.19281431167790181</v>
      </c>
      <c r="BQS2">
        <v>-0.19436248698964631</v>
      </c>
      <c r="BQT2">
        <v>-0.19380454214176709</v>
      </c>
      <c r="BQU2">
        <v>-0.19612525125404509</v>
      </c>
      <c r="BQV2">
        <v>-0.19648355003036791</v>
      </c>
      <c r="BQW2">
        <v>-0.19813520494685111</v>
      </c>
      <c r="BQX2">
        <v>-0.19746458918479429</v>
      </c>
      <c r="BQY2">
        <v>-0.19738007139508329</v>
      </c>
      <c r="BQZ2">
        <v>-0.19523259031589049</v>
      </c>
      <c r="BRA2">
        <v>-0.19388775649882251</v>
      </c>
      <c r="BRB2">
        <v>-0.19472976481084209</v>
      </c>
      <c r="BRC2">
        <v>-0.196605198186945</v>
      </c>
      <c r="BRD2">
        <v>-0.19753368996898901</v>
      </c>
      <c r="BRE2">
        <v>-0.19818014208339299</v>
      </c>
      <c r="BRF2">
        <v>-0.19852777057921031</v>
      </c>
      <c r="BRG2">
        <v>-0.19558683251710851</v>
      </c>
      <c r="BRH2">
        <v>-0.1969179501033714</v>
      </c>
      <c r="BRI2">
        <v>-0.19855079445962781</v>
      </c>
      <c r="BRJ2">
        <v>-0.19624668228235251</v>
      </c>
      <c r="BRK2">
        <v>-0.19746405002983411</v>
      </c>
      <c r="BRL2">
        <v>-0.19780893723452539</v>
      </c>
      <c r="BRM2">
        <v>-0.19980316894147709</v>
      </c>
      <c r="BRN2">
        <v>-0.197789458950164</v>
      </c>
      <c r="BRO2">
        <v>-0.20125918556934649</v>
      </c>
      <c r="BRP2">
        <v>-0.20046362362827261</v>
      </c>
      <c r="BRQ2">
        <v>-0.19901125497812069</v>
      </c>
      <c r="BRR2">
        <v>-0.20389754137558899</v>
      </c>
      <c r="BRS2">
        <v>-0.20572552059730109</v>
      </c>
      <c r="BRT2">
        <v>-0.20806772582042671</v>
      </c>
      <c r="BRU2">
        <v>-0.20761039862045519</v>
      </c>
      <c r="BRV2">
        <v>-0.20562643162200361</v>
      </c>
      <c r="BRW2">
        <v>-0.21101836273120539</v>
      </c>
      <c r="BRX2">
        <v>-0.21313636238930039</v>
      </c>
      <c r="BRY2">
        <v>-0.21375678233311479</v>
      </c>
      <c r="BRZ2">
        <v>-0.21297664225641619</v>
      </c>
      <c r="BSA2">
        <v>-0.21237888250879131</v>
      </c>
      <c r="BSB2">
        <v>-0.2138992743782725</v>
      </c>
      <c r="BSC2">
        <v>-0.211945257938322</v>
      </c>
      <c r="BSD2">
        <v>-0.21233484548380069</v>
      </c>
      <c r="BSE2">
        <v>-0.21274579143477071</v>
      </c>
      <c r="BSF2">
        <v>-0.21434153754832411</v>
      </c>
      <c r="BSG2">
        <v>-0.21373466797011201</v>
      </c>
      <c r="BSH2">
        <v>-0.21427991646644451</v>
      </c>
      <c r="BSI2">
        <v>-0.2175348080409866</v>
      </c>
      <c r="BSJ2">
        <v>-0.21430764905699681</v>
      </c>
      <c r="BSK2">
        <v>-0.21663112438199131</v>
      </c>
      <c r="BSL2">
        <v>-0.21624117714843971</v>
      </c>
      <c r="BSM2">
        <v>-0.21433728265778521</v>
      </c>
      <c r="BSN2">
        <v>-0.21574778726607219</v>
      </c>
      <c r="BSO2">
        <v>-0.21522104580134899</v>
      </c>
      <c r="BSP2">
        <v>-0.21251775864626249</v>
      </c>
      <c r="BSQ2">
        <v>-0.2164014621982738</v>
      </c>
      <c r="BSR2">
        <v>-0.21603514422416961</v>
      </c>
      <c r="BSS2">
        <v>-0.2154881605296943</v>
      </c>
      <c r="BST2">
        <v>-0.21415779856489589</v>
      </c>
      <c r="BSU2">
        <v>-0.21186810927032801</v>
      </c>
      <c r="BSV2">
        <v>-0.2088634314892632</v>
      </c>
      <c r="BSW2">
        <v>-0.20688483363583721</v>
      </c>
      <c r="BSX2">
        <v>-0.20779123603761249</v>
      </c>
      <c r="BSY2">
        <v>-0.2010233938585424</v>
      </c>
      <c r="BSZ2">
        <v>-0.2028100993989122</v>
      </c>
      <c r="BTA2">
        <v>-0.2016703048084095</v>
      </c>
      <c r="BTB2">
        <v>-0.1985180489859919</v>
      </c>
      <c r="BTC2">
        <v>-0.1973185886032833</v>
      </c>
      <c r="BTD2">
        <v>-0.1962895514994589</v>
      </c>
      <c r="BTE2">
        <v>-0.1969677859256955</v>
      </c>
      <c r="BTF2">
        <v>-0.19719004916322699</v>
      </c>
      <c r="BTG2">
        <v>-0.19533088870303589</v>
      </c>
      <c r="BTH2">
        <v>-0.1953098452962661</v>
      </c>
      <c r="BTI2">
        <v>-0.1986197560228562</v>
      </c>
      <c r="BTJ2">
        <v>-0.2023051761654987</v>
      </c>
      <c r="BTK2">
        <v>-0.1988327447563383</v>
      </c>
      <c r="BTL2">
        <v>-0.2013418650872166</v>
      </c>
      <c r="BTM2">
        <v>-0.19543207359422851</v>
      </c>
      <c r="BTN2">
        <v>-0.19401975552745401</v>
      </c>
      <c r="BTO2">
        <v>-0.19427002997679449</v>
      </c>
      <c r="BTP2">
        <v>-0.19545950698797579</v>
      </c>
      <c r="BTQ2">
        <v>-0.19526990387402859</v>
      </c>
      <c r="BTR2">
        <v>-0.1942690224491874</v>
      </c>
      <c r="BTS2">
        <v>-0.19519419961159601</v>
      </c>
      <c r="BTT2">
        <v>-0.19469272898986389</v>
      </c>
      <c r="BTU2">
        <v>-0.1949829369433109</v>
      </c>
      <c r="BTV2">
        <v>-0.19574410936111039</v>
      </c>
      <c r="BTW2">
        <v>-0.19558143571434161</v>
      </c>
      <c r="BTX2">
        <v>-0.1958367245623088</v>
      </c>
      <c r="BTY2">
        <v>-0.19190659861923159</v>
      </c>
      <c r="BTZ2">
        <v>-0.19341700641373949</v>
      </c>
      <c r="BUA2">
        <v>-0.19350402898477639</v>
      </c>
      <c r="BUB2">
        <v>-0.19534712442176139</v>
      </c>
      <c r="BUC2">
        <v>-0.19581678485183979</v>
      </c>
      <c r="BUD2">
        <v>-0.19644161260737389</v>
      </c>
      <c r="BUE2">
        <v>-0.19740309906236131</v>
      </c>
      <c r="BUF2">
        <v>-0.1973539287050135</v>
      </c>
      <c r="BUG2">
        <v>-0.19947678582801831</v>
      </c>
      <c r="BUH2">
        <v>-0.2013745915916107</v>
      </c>
      <c r="BUI2">
        <v>-0.20177851480554629</v>
      </c>
      <c r="BUJ2">
        <v>-0.20393012196357929</v>
      </c>
      <c r="BUK2">
        <v>-0.20458756259439251</v>
      </c>
      <c r="BUL2">
        <v>-0.20490690626763169</v>
      </c>
      <c r="BUM2">
        <v>-0.20818674318515859</v>
      </c>
      <c r="BUN2">
        <v>-0.20717875374614081</v>
      </c>
      <c r="BUO2">
        <v>-0.2072367760536932</v>
      </c>
      <c r="BUP2">
        <v>-0.2065233052865465</v>
      </c>
      <c r="BUQ2">
        <v>-0.20403081445208049</v>
      </c>
      <c r="BUR2">
        <v>-0.20632042189715161</v>
      </c>
      <c r="BUS2">
        <v>-0.20777107202752371</v>
      </c>
      <c r="BUT2">
        <v>-0.21228926417176611</v>
      </c>
      <c r="BUU2">
        <v>-0.21606838015066579</v>
      </c>
      <c r="BUV2">
        <v>-0.20961439384812089</v>
      </c>
      <c r="BUW2">
        <v>-0.21163254681611801</v>
      </c>
      <c r="BUX2">
        <v>-0.20439323463086109</v>
      </c>
      <c r="BUY2">
        <v>-0.20302383960448761</v>
      </c>
      <c r="BUZ2">
        <v>-0.20223745153698991</v>
      </c>
      <c r="BVA2">
        <v>-0.20550341414452741</v>
      </c>
      <c r="BVB2">
        <v>-0.20591619290779101</v>
      </c>
      <c r="BVC2">
        <v>-0.20523798383037001</v>
      </c>
      <c r="BVD2">
        <v>-0.19985266751914421</v>
      </c>
      <c r="BVE2">
        <v>-0.19995414896661159</v>
      </c>
      <c r="BVF2">
        <v>-0.19678960608191179</v>
      </c>
      <c r="BVG2">
        <v>-0.1976477946070794</v>
      </c>
      <c r="BVH2">
        <v>-0.19839116656551389</v>
      </c>
      <c r="BVI2">
        <v>-0.1987571119846725</v>
      </c>
      <c r="BVJ2">
        <v>-0.20318269868490371</v>
      </c>
      <c r="BVK2">
        <v>-0.20482011714233411</v>
      </c>
      <c r="BVL2">
        <v>-0.20445024961911029</v>
      </c>
      <c r="BVM2">
        <v>-0.20591100673799789</v>
      </c>
      <c r="BVN2">
        <v>-0.20265850378331879</v>
      </c>
      <c r="BVO2">
        <v>-0.20314984889040519</v>
      </c>
      <c r="BVP2">
        <v>-0.20407083797823239</v>
      </c>
      <c r="BVQ2">
        <v>-0.20357158448172119</v>
      </c>
      <c r="BVR2">
        <v>-0.2048105383684006</v>
      </c>
      <c r="BVS2">
        <v>-0.20703948771749339</v>
      </c>
      <c r="BVT2">
        <v>-0.20926017957987511</v>
      </c>
      <c r="BVU2">
        <v>-0.21230368059455659</v>
      </c>
      <c r="BVV2">
        <v>-0.21322934510262101</v>
      </c>
      <c r="BVW2">
        <v>-0.21216612691865719</v>
      </c>
      <c r="BVX2">
        <v>-0.20983316278492239</v>
      </c>
      <c r="BVY2">
        <v>-0.21087115264875819</v>
      </c>
      <c r="BVZ2">
        <v>-0.21196623189045041</v>
      </c>
      <c r="BWA2">
        <v>-0.20935348110108151</v>
      </c>
      <c r="BWB2">
        <v>-0.20705417039977941</v>
      </c>
      <c r="BWC2">
        <v>-0.20946582492518781</v>
      </c>
      <c r="BWD2">
        <v>-0.21254011036656159</v>
      </c>
      <c r="BWE2">
        <v>-0.21569025726013541</v>
      </c>
      <c r="BWF2">
        <v>-0.21591149084822639</v>
      </c>
      <c r="BWG2">
        <v>-0.2171311829400078</v>
      </c>
      <c r="BWH2">
        <v>-0.21689931885331071</v>
      </c>
      <c r="BWI2">
        <v>-0.21807675524537351</v>
      </c>
      <c r="BWJ2">
        <v>-0.2189122469491753</v>
      </c>
      <c r="BWK2">
        <v>-0.2190958070512177</v>
      </c>
      <c r="BWL2">
        <v>-0.220305089328409</v>
      </c>
      <c r="BWM2">
        <v>-0.22034420368499219</v>
      </c>
      <c r="BWN2">
        <v>-0.22005131853493101</v>
      </c>
      <c r="BWO2">
        <v>-0.21961778174648061</v>
      </c>
      <c r="BWP2">
        <v>-0.2186885747114552</v>
      </c>
      <c r="BWQ2">
        <v>-0.22045291417555579</v>
      </c>
      <c r="BWR2">
        <v>-0.22153543958835301</v>
      </c>
      <c r="BWS2">
        <v>-0.22095599028720181</v>
      </c>
      <c r="BWT2">
        <v>-0.22061971146992981</v>
      </c>
      <c r="BWU2">
        <v>-0.22210619150138641</v>
      </c>
      <c r="BWV2">
        <v>-0.22354242266887339</v>
      </c>
      <c r="BWW2">
        <v>-0.22568992872012969</v>
      </c>
      <c r="BWX2">
        <v>-0.2284627592708976</v>
      </c>
      <c r="BWY2">
        <v>-0.22838840001366079</v>
      </c>
      <c r="BWZ2">
        <v>-0.22869277597800511</v>
      </c>
      <c r="BXA2">
        <v>-0.22986205848059299</v>
      </c>
      <c r="BXB2">
        <v>-0.2318987933665333</v>
      </c>
      <c r="BXC2">
        <v>-0.22859428678143781</v>
      </c>
      <c r="BXD2">
        <v>-0.22962198197806369</v>
      </c>
      <c r="BXE2">
        <v>-0.23272536455994111</v>
      </c>
      <c r="BXF2">
        <v>-0.23220678266664341</v>
      </c>
      <c r="BXG2">
        <v>-0.23403419681448381</v>
      </c>
      <c r="BXH2">
        <v>-0.23619712894841249</v>
      </c>
      <c r="BXI2">
        <v>-0.23803561339851931</v>
      </c>
      <c r="BXJ2">
        <v>-0.23823637173949361</v>
      </c>
      <c r="BXK2">
        <v>-0.23723267281779059</v>
      </c>
    </row>
    <row r="3" spans="1:1987" x14ac:dyDescent="0.15">
      <c r="A3" s="1" t="s">
        <v>1982</v>
      </c>
      <c r="B3">
        <v>-0.72048648982087937</v>
      </c>
      <c r="C3">
        <v>-8.0564813501705163E-2</v>
      </c>
      <c r="D3">
        <v>13</v>
      </c>
      <c r="E3">
        <v>34</v>
      </c>
      <c r="F3">
        <v>-3.5077291801875392E-3</v>
      </c>
      <c r="G3">
        <v>-2.0298627112051069E-3</v>
      </c>
      <c r="H3">
        <v>-2.741856067488124E-3</v>
      </c>
      <c r="I3">
        <v>-5.0742156519829069E-3</v>
      </c>
      <c r="J3">
        <v>-3.696002445958827E-3</v>
      </c>
      <c r="K3">
        <v>-4.8064090878141607E-3</v>
      </c>
      <c r="L3">
        <v>-4.497067740307446E-3</v>
      </c>
      <c r="M3">
        <v>-2.989170142367774E-3</v>
      </c>
      <c r="N3">
        <v>-5.5750370308820076E-3</v>
      </c>
      <c r="O3">
        <v>-4.8065465102210096E-3</v>
      </c>
      <c r="P3">
        <v>-6.5385569461565828E-3</v>
      </c>
      <c r="Q3">
        <v>-8.0564098503837639E-3</v>
      </c>
      <c r="R3">
        <v>-9.6675225857727944E-3</v>
      </c>
      <c r="S3">
        <v>-9.6764435858410127E-3</v>
      </c>
      <c r="T3">
        <v>-8.4738999891789766E-3</v>
      </c>
      <c r="U3">
        <v>-7.0424080935018044E-3</v>
      </c>
      <c r="V3">
        <v>-6.1664285946672892E-3</v>
      </c>
      <c r="W3">
        <v>-9.0495390883553201E-3</v>
      </c>
      <c r="X3">
        <v>-5.1472153152305848E-3</v>
      </c>
      <c r="Y3">
        <v>-6.7802453700198332E-3</v>
      </c>
      <c r="Z3">
        <v>-5.4279022859525404E-3</v>
      </c>
      <c r="AA3">
        <v>-8.4201502570080758E-3</v>
      </c>
      <c r="AB3">
        <v>-7.9444597983226659E-3</v>
      </c>
      <c r="AC3">
        <v>-1.6194781234308672E-2</v>
      </c>
      <c r="AD3">
        <v>-1.459995402975852E-2</v>
      </c>
      <c r="AE3">
        <v>-1.2726193992171659E-2</v>
      </c>
      <c r="AF3">
        <v>-1.2362171421315441E-2</v>
      </c>
      <c r="AG3">
        <v>-1.078780683253025E-2</v>
      </c>
      <c r="AH3">
        <v>-1.4713831708171801E-2</v>
      </c>
      <c r="AI3">
        <v>-2.403495384396857E-2</v>
      </c>
      <c r="AJ3">
        <v>-3.7075079010235448E-2</v>
      </c>
      <c r="AK3">
        <v>-3.5451873416206418E-2</v>
      </c>
      <c r="AL3">
        <v>-3.489080901020044E-2</v>
      </c>
      <c r="AM3">
        <v>-3.589405616099986E-2</v>
      </c>
      <c r="AN3">
        <v>-3.453241574280666E-2</v>
      </c>
      <c r="AO3">
        <v>-3.2884281182434409E-2</v>
      </c>
      <c r="AP3">
        <v>-3.29467296001274E-2</v>
      </c>
      <c r="AQ3">
        <v>-3.666101522425981E-2</v>
      </c>
      <c r="AR3">
        <v>-3.9878642606986557E-2</v>
      </c>
      <c r="AS3">
        <v>-4.657097888140585E-2</v>
      </c>
      <c r="AT3">
        <v>-5.1002301648632092E-2</v>
      </c>
      <c r="AU3">
        <v>-5.069963226267047E-2</v>
      </c>
      <c r="AV3">
        <v>-4.4361977382316058E-2</v>
      </c>
      <c r="AW3">
        <v>-4.0538429367582653E-2</v>
      </c>
      <c r="AX3">
        <v>-4.6475781213902542E-2</v>
      </c>
      <c r="AY3">
        <v>-4.448351732756322E-2</v>
      </c>
      <c r="AZ3">
        <v>-4.3392365083718701E-2</v>
      </c>
      <c r="BA3">
        <v>-4.5552065341584472E-2</v>
      </c>
      <c r="BB3">
        <v>-5.1480232228640802E-2</v>
      </c>
      <c r="BC3">
        <v>-5.7463765513222742E-2</v>
      </c>
      <c r="BD3">
        <v>-5.8412990277698147E-2</v>
      </c>
      <c r="BE3">
        <v>-5.7084238564360991E-2</v>
      </c>
      <c r="BF3">
        <v>-5.6286978897587991E-2</v>
      </c>
      <c r="BG3">
        <v>-5.4255183032115933E-2</v>
      </c>
      <c r="BH3">
        <v>-5.5139207536630708E-2</v>
      </c>
      <c r="BI3">
        <v>-5.2997842540697698E-2</v>
      </c>
      <c r="BJ3">
        <v>-5.1281201129768403E-2</v>
      </c>
      <c r="BK3">
        <v>-5.1423707650478281E-2</v>
      </c>
      <c r="BL3">
        <v>-4.953904632452423E-2</v>
      </c>
      <c r="BM3">
        <v>-4.5606243668616313E-2</v>
      </c>
      <c r="BN3">
        <v>-4.9644645690678453E-2</v>
      </c>
      <c r="BO3">
        <v>-5.1273632904555819E-2</v>
      </c>
      <c r="BP3">
        <v>-5.1595033275966373E-2</v>
      </c>
      <c r="BQ3">
        <v>-5.5223154338560447E-2</v>
      </c>
      <c r="BR3">
        <v>-5.9006095479695563E-2</v>
      </c>
      <c r="BS3">
        <v>-6.2849492099853521E-2</v>
      </c>
      <c r="BT3">
        <v>-6.3808305451784703E-2</v>
      </c>
      <c r="BU3">
        <v>-6.3637381767368634E-2</v>
      </c>
      <c r="BV3">
        <v>-6.2922616581791491E-2</v>
      </c>
      <c r="BW3">
        <v>-6.4393758765904224E-2</v>
      </c>
      <c r="BX3">
        <v>-6.2103433898679533E-2</v>
      </c>
      <c r="BY3">
        <v>-6.6491086620499032E-2</v>
      </c>
      <c r="BZ3">
        <v>-6.3465453084764992E-2</v>
      </c>
      <c r="CA3">
        <v>-6.8883651530543086E-2</v>
      </c>
      <c r="CB3">
        <v>-6.7778015859683904E-2</v>
      </c>
      <c r="CC3">
        <v>-7.1955485861178128E-2</v>
      </c>
      <c r="CD3">
        <v>-6.9760584688870683E-2</v>
      </c>
      <c r="CE3">
        <v>-7.0991215178125427E-2</v>
      </c>
      <c r="CF3">
        <v>-6.7634786263400609E-2</v>
      </c>
      <c r="CG3">
        <v>-6.9242408570052608E-2</v>
      </c>
      <c r="CH3">
        <v>-7.2536765641358886E-2</v>
      </c>
      <c r="CI3">
        <v>-7.3725667054449107E-2</v>
      </c>
      <c r="CJ3">
        <v>-7.7307063463726428E-2</v>
      </c>
      <c r="CK3">
        <v>-7.8151344237414808E-2</v>
      </c>
      <c r="CL3">
        <v>-8.0265196196333863E-2</v>
      </c>
      <c r="CM3">
        <v>-7.6638936833003685E-2</v>
      </c>
      <c r="CN3">
        <v>-7.8486873005082933E-2</v>
      </c>
      <c r="CO3">
        <v>-7.9936557680922241E-2</v>
      </c>
      <c r="CP3">
        <v>-7.7783519400970585E-2</v>
      </c>
      <c r="CQ3">
        <v>-7.5240663319255996E-2</v>
      </c>
      <c r="CR3">
        <v>-7.4519756158215142E-2</v>
      </c>
      <c r="CS3">
        <v>-7.2621832516046453E-2</v>
      </c>
      <c r="CT3">
        <v>-7.0970031817433402E-2</v>
      </c>
      <c r="CU3">
        <v>-7.4993069412901389E-2</v>
      </c>
      <c r="CV3">
        <v>-7.5736049419567117E-2</v>
      </c>
      <c r="CW3">
        <v>-7.3996630932809074E-2</v>
      </c>
      <c r="CX3">
        <v>-7.3986147809507269E-2</v>
      </c>
      <c r="CY3">
        <v>-7.2181471977650888E-2</v>
      </c>
      <c r="CZ3">
        <v>-7.3561923358707315E-2</v>
      </c>
      <c r="DA3">
        <v>-7.4755134504049636E-2</v>
      </c>
      <c r="DB3">
        <v>-7.4898335457227058E-2</v>
      </c>
      <c r="DC3">
        <v>-7.3212557072534185E-2</v>
      </c>
      <c r="DD3">
        <v>-7.238602528410075E-2</v>
      </c>
      <c r="DE3">
        <v>-6.9152169215428536E-2</v>
      </c>
      <c r="DF3">
        <v>-6.9065575799691081E-2</v>
      </c>
      <c r="DG3">
        <v>-6.8907165909653345E-2</v>
      </c>
      <c r="DH3">
        <v>-6.6234621856047976E-2</v>
      </c>
      <c r="DI3">
        <v>-7.0605354022793859E-2</v>
      </c>
      <c r="DJ3">
        <v>-6.6672882199355687E-2</v>
      </c>
      <c r="DK3">
        <v>-6.8746605485958248E-2</v>
      </c>
      <c r="DL3">
        <v>-6.7312755380278588E-2</v>
      </c>
      <c r="DM3">
        <v>-6.4868430286896275E-2</v>
      </c>
      <c r="DN3">
        <v>-6.3049062894886904E-2</v>
      </c>
      <c r="DO3">
        <v>-6.2008871767007243E-2</v>
      </c>
      <c r="DP3">
        <v>-6.2538469316395937E-2</v>
      </c>
      <c r="DQ3">
        <v>-6.0421273636951281E-2</v>
      </c>
      <c r="DR3">
        <v>-5.733968274162083E-2</v>
      </c>
      <c r="DS3">
        <v>-5.2416637089656049E-2</v>
      </c>
      <c r="DT3">
        <v>-5.1097264150224697E-2</v>
      </c>
      <c r="DU3">
        <v>-5.4659592626882927E-2</v>
      </c>
      <c r="DV3">
        <v>-5.7019365649869751E-2</v>
      </c>
      <c r="DW3">
        <v>-5.2461263460120817E-2</v>
      </c>
      <c r="DX3">
        <v>-5.3788619343402462E-2</v>
      </c>
      <c r="DY3">
        <v>-5.4203626410726527E-2</v>
      </c>
      <c r="DZ3">
        <v>-5.5121123138490463E-2</v>
      </c>
      <c r="EA3">
        <v>-5.4826256131380188E-2</v>
      </c>
      <c r="EB3">
        <v>-5.1621914007781468E-2</v>
      </c>
      <c r="EC3">
        <v>-5.9271987551604788E-2</v>
      </c>
      <c r="ED3">
        <v>-5.6495726775754193E-2</v>
      </c>
      <c r="EE3">
        <v>-5.6344180199309687E-2</v>
      </c>
      <c r="EF3">
        <v>-5.6558287684766492E-2</v>
      </c>
      <c r="EG3">
        <v>-5.2438238025307123E-2</v>
      </c>
      <c r="EH3">
        <v>-5.2749121415448963E-2</v>
      </c>
      <c r="EI3">
        <v>-5.3563361998347693E-2</v>
      </c>
      <c r="EJ3">
        <v>-5.7582424708322387E-2</v>
      </c>
      <c r="EK3">
        <v>-5.6199226586428078E-2</v>
      </c>
      <c r="EL3">
        <v>-5.9342316797984428E-2</v>
      </c>
      <c r="EM3">
        <v>-6.2306810367921017E-2</v>
      </c>
      <c r="EN3">
        <v>-6.2780619681764113E-2</v>
      </c>
      <c r="EO3">
        <v>-6.2309083723854013E-2</v>
      </c>
      <c r="EP3">
        <v>-5.9829497953577358E-2</v>
      </c>
      <c r="EQ3">
        <v>-6.2840487458330388E-2</v>
      </c>
      <c r="ER3">
        <v>-6.2429224339639759E-2</v>
      </c>
      <c r="ES3">
        <v>-6.2108998584824077E-2</v>
      </c>
      <c r="ET3">
        <v>-6.3512011421091683E-2</v>
      </c>
      <c r="EU3">
        <v>-6.2349046506644683E-2</v>
      </c>
      <c r="EV3">
        <v>-5.8721548980313842E-2</v>
      </c>
      <c r="EW3">
        <v>-5.8859980739575629E-2</v>
      </c>
      <c r="EX3">
        <v>-6.2075532244951687E-2</v>
      </c>
      <c r="EY3">
        <v>-6.3901881805346367E-2</v>
      </c>
      <c r="EZ3">
        <v>-6.4492210114943493E-2</v>
      </c>
      <c r="FA3">
        <v>-6.4340992344323972E-2</v>
      </c>
      <c r="FB3">
        <v>-6.2971717378014741E-2</v>
      </c>
      <c r="FC3">
        <v>-6.3780833861628763E-2</v>
      </c>
      <c r="FD3">
        <v>-6.3728210908567867E-2</v>
      </c>
      <c r="FE3">
        <v>-6.140901015373286E-2</v>
      </c>
      <c r="FF3">
        <v>-5.8821650694326912E-2</v>
      </c>
      <c r="FG3">
        <v>-5.6436934695518991E-2</v>
      </c>
      <c r="FH3">
        <v>-5.5741269342847143E-2</v>
      </c>
      <c r="FI3">
        <v>-5.3912119077814472E-2</v>
      </c>
      <c r="FJ3">
        <v>-5.132142330684996E-2</v>
      </c>
      <c r="FK3">
        <v>-4.8513299780379292E-2</v>
      </c>
      <c r="FL3">
        <v>-4.8660724863540471E-2</v>
      </c>
      <c r="FM3">
        <v>-4.7634160660478701E-2</v>
      </c>
      <c r="FN3">
        <v>-4.8815703018017402E-2</v>
      </c>
      <c r="FO3">
        <v>-4.931360795243829E-2</v>
      </c>
      <c r="FP3">
        <v>-5.0566602176621553E-2</v>
      </c>
      <c r="FQ3">
        <v>-5.5090800053245348E-2</v>
      </c>
      <c r="FR3">
        <v>-5.7234975898861062E-2</v>
      </c>
      <c r="FS3">
        <v>-5.7582265309799763E-2</v>
      </c>
      <c r="FT3">
        <v>-5.8741377498624472E-2</v>
      </c>
      <c r="FU3">
        <v>-5.9515888195158392E-2</v>
      </c>
      <c r="FV3">
        <v>-5.8123803396434977E-2</v>
      </c>
      <c r="FW3">
        <v>-6.0607333211290207E-2</v>
      </c>
      <c r="FX3">
        <v>-5.8299943413758909E-2</v>
      </c>
      <c r="FY3">
        <v>-5.685827083278322E-2</v>
      </c>
      <c r="FZ3">
        <v>-5.6673447696783848E-2</v>
      </c>
      <c r="GA3">
        <v>-5.4687945743237841E-2</v>
      </c>
      <c r="GB3">
        <v>-5.2246947135949802E-2</v>
      </c>
      <c r="GC3">
        <v>-5.0606402258008679E-2</v>
      </c>
      <c r="GD3">
        <v>-5.0139074859358423E-2</v>
      </c>
      <c r="GE3">
        <v>-5.0112162753257902E-2</v>
      </c>
      <c r="GF3">
        <v>-4.7221920967459967E-2</v>
      </c>
      <c r="GG3">
        <v>-4.6134985367282062E-2</v>
      </c>
      <c r="GH3">
        <v>-4.2639731794894373E-2</v>
      </c>
      <c r="GI3">
        <v>-4.1067523376780712E-2</v>
      </c>
      <c r="GJ3">
        <v>-4.0538978359699183E-2</v>
      </c>
      <c r="GK3">
        <v>-4.216278187665274E-2</v>
      </c>
      <c r="GL3">
        <v>-4.3025159357407992E-2</v>
      </c>
      <c r="GM3">
        <v>-4.7771552870430202E-2</v>
      </c>
      <c r="GN3">
        <v>-4.997035902179936E-2</v>
      </c>
      <c r="GO3">
        <v>-5.0627593181844621E-2</v>
      </c>
      <c r="GP3">
        <v>-5.5203458291701119E-2</v>
      </c>
      <c r="GQ3">
        <v>-5.1458650218256172E-2</v>
      </c>
      <c r="GR3">
        <v>-5.6019688689634223E-2</v>
      </c>
      <c r="GS3">
        <v>-5.7258171329601308E-2</v>
      </c>
      <c r="GT3">
        <v>-6.0058508210626617E-2</v>
      </c>
      <c r="GU3">
        <v>-6.0624244117289443E-2</v>
      </c>
      <c r="GV3">
        <v>-6.4117831859104135E-2</v>
      </c>
      <c r="GW3">
        <v>-6.7160864707421858E-2</v>
      </c>
      <c r="GX3">
        <v>-6.8423105309399587E-2</v>
      </c>
      <c r="GY3">
        <v>-6.8517641113095926E-2</v>
      </c>
      <c r="GZ3">
        <v>-7.1147767646794882E-2</v>
      </c>
      <c r="HA3">
        <v>-6.8769875736821792E-2</v>
      </c>
      <c r="HB3">
        <v>-7.1081545979001168E-2</v>
      </c>
      <c r="HC3">
        <v>-7.5289403194145774E-2</v>
      </c>
      <c r="HD3">
        <v>-8.2472745048859944E-2</v>
      </c>
      <c r="HE3">
        <v>-7.4681699119942033E-2</v>
      </c>
      <c r="HF3">
        <v>-7.623368547867436E-2</v>
      </c>
      <c r="HG3">
        <v>-7.3197765733426678E-2</v>
      </c>
      <c r="HH3">
        <v>-7.3019928518217023E-2</v>
      </c>
      <c r="HI3">
        <v>-7.4277316782037861E-2</v>
      </c>
      <c r="HJ3">
        <v>-7.2831067394919985E-2</v>
      </c>
      <c r="HK3">
        <v>-6.9588030961132433E-2</v>
      </c>
      <c r="HL3">
        <v>-7.0735157013273653E-2</v>
      </c>
      <c r="HM3">
        <v>-7.0661872269684331E-2</v>
      </c>
      <c r="HN3">
        <v>-6.9279325527852625E-2</v>
      </c>
      <c r="HO3">
        <v>-7.0989487206810642E-2</v>
      </c>
      <c r="HP3">
        <v>-7.2086473407177457E-2</v>
      </c>
      <c r="HQ3">
        <v>-7.0311556360851665E-2</v>
      </c>
      <c r="HR3">
        <v>-7.1664836411789556E-2</v>
      </c>
      <c r="HS3">
        <v>-7.4610055275370832E-2</v>
      </c>
      <c r="HT3">
        <v>-7.4418945920290774E-2</v>
      </c>
      <c r="HU3">
        <v>-7.6299105290559416E-2</v>
      </c>
      <c r="HV3">
        <v>-7.6926343100514299E-2</v>
      </c>
      <c r="HW3">
        <v>-7.7684458683108956E-2</v>
      </c>
      <c r="HX3">
        <v>-7.4696096353466634E-2</v>
      </c>
      <c r="HY3">
        <v>-7.5058697116390807E-2</v>
      </c>
      <c r="HZ3">
        <v>-7.7414689026911218E-2</v>
      </c>
      <c r="IA3">
        <v>-7.6840106356080143E-2</v>
      </c>
      <c r="IB3">
        <v>-7.397308282004407E-2</v>
      </c>
      <c r="IC3">
        <v>-7.4725544564606727E-2</v>
      </c>
      <c r="ID3">
        <v>-7.60696032262793E-2</v>
      </c>
      <c r="IE3">
        <v>-7.5159447045251015E-2</v>
      </c>
      <c r="IF3">
        <v>-7.6065080132049795E-2</v>
      </c>
      <c r="IG3">
        <v>-7.5787418169629875E-2</v>
      </c>
      <c r="IH3">
        <v>-7.7569341022753827E-2</v>
      </c>
      <c r="II3">
        <v>-7.9677782403024699E-2</v>
      </c>
      <c r="IJ3">
        <v>-8.3411534784656516E-2</v>
      </c>
      <c r="IK3">
        <v>-8.7423093356089776E-2</v>
      </c>
      <c r="IL3">
        <v>-8.2196625129112591E-2</v>
      </c>
      <c r="IM3">
        <v>-8.1085872310723783E-2</v>
      </c>
      <c r="IN3">
        <v>-8.0776935846598077E-2</v>
      </c>
      <c r="IO3">
        <v>-7.9629108642887983E-2</v>
      </c>
      <c r="IP3">
        <v>-7.8366255162223439E-2</v>
      </c>
      <c r="IQ3">
        <v>-8.0900699150333141E-2</v>
      </c>
      <c r="IR3">
        <v>-8.2663374754912811E-2</v>
      </c>
      <c r="IS3">
        <v>-8.0387607319943669E-2</v>
      </c>
      <c r="IT3">
        <v>-8.464997642633898E-2</v>
      </c>
      <c r="IU3">
        <v>-8.8426250487614627E-2</v>
      </c>
      <c r="IV3">
        <v>-9.1996268863450484E-2</v>
      </c>
      <c r="IW3">
        <v>-9.0223779040425639E-2</v>
      </c>
      <c r="IX3">
        <v>-9.1393206551441314E-2</v>
      </c>
      <c r="IY3">
        <v>-9.1088047095372909E-2</v>
      </c>
      <c r="IZ3">
        <v>-9.3677583164490902E-2</v>
      </c>
      <c r="JA3">
        <v>-9.4862184951139406E-2</v>
      </c>
      <c r="JB3">
        <v>-9.7721541625525724E-2</v>
      </c>
      <c r="JC3">
        <v>-9.7427647100165465E-2</v>
      </c>
      <c r="JD3">
        <v>-9.7438712407570446E-2</v>
      </c>
      <c r="JE3">
        <v>-9.5150081179747936E-2</v>
      </c>
      <c r="JF3">
        <v>-9.2342639126869686E-2</v>
      </c>
      <c r="JG3">
        <v>-9.450861507560146E-2</v>
      </c>
      <c r="JH3">
        <v>-9.5911918186322415E-2</v>
      </c>
      <c r="JI3">
        <v>-9.6310473112169129E-2</v>
      </c>
      <c r="JJ3">
        <v>-9.6114035987306001E-2</v>
      </c>
      <c r="JK3">
        <v>-9.4284990355008036E-2</v>
      </c>
      <c r="JL3">
        <v>-9.4190138322647457E-2</v>
      </c>
      <c r="JM3">
        <v>-9.3644073737573608E-2</v>
      </c>
      <c r="JN3">
        <v>-8.7819640545002395E-2</v>
      </c>
      <c r="JO3">
        <v>-8.5731191684990465E-2</v>
      </c>
      <c r="JP3">
        <v>-8.7650892537183667E-2</v>
      </c>
      <c r="JQ3">
        <v>-8.8527972452671536E-2</v>
      </c>
      <c r="JR3">
        <v>-8.60274367229657E-2</v>
      </c>
      <c r="JS3">
        <v>-8.7187788118841647E-2</v>
      </c>
      <c r="JT3">
        <v>-8.81837407121627E-2</v>
      </c>
      <c r="JU3">
        <v>-8.8189404534732951E-2</v>
      </c>
      <c r="JV3">
        <v>-8.6893137451169805E-2</v>
      </c>
      <c r="JW3">
        <v>-8.9441265293869129E-2</v>
      </c>
      <c r="JX3">
        <v>-9.2022781067014822E-2</v>
      </c>
      <c r="JY3">
        <v>-9.1803437057294213E-2</v>
      </c>
      <c r="JZ3">
        <v>-9.5947935171394855E-2</v>
      </c>
      <c r="KA3">
        <v>-9.7710215753224208E-2</v>
      </c>
      <c r="KB3">
        <v>-9.5084930497838491E-2</v>
      </c>
      <c r="KC3">
        <v>-9.6623166809914909E-2</v>
      </c>
      <c r="KD3">
        <v>-9.2947031515540332E-2</v>
      </c>
      <c r="KE3">
        <v>-9.652915692182075E-2</v>
      </c>
      <c r="KF3">
        <v>-9.5167361761868186E-2</v>
      </c>
      <c r="KG3">
        <v>-9.1201393544195139E-2</v>
      </c>
      <c r="KH3">
        <v>-9.2993991986899491E-2</v>
      </c>
      <c r="KI3">
        <v>-9.2032514074755017E-2</v>
      </c>
      <c r="KJ3">
        <v>-8.9426183566310144E-2</v>
      </c>
      <c r="KK3">
        <v>-8.9127155849737433E-2</v>
      </c>
      <c r="KL3">
        <v>-8.8926454165866073E-2</v>
      </c>
      <c r="KM3">
        <v>-9.375247051983833E-2</v>
      </c>
      <c r="KN3">
        <v>-9.3648779918906883E-2</v>
      </c>
      <c r="KO3">
        <v>-9.270987385248379E-2</v>
      </c>
      <c r="KP3">
        <v>-9.2810070965691174E-2</v>
      </c>
      <c r="KQ3">
        <v>-9.2246626064048556E-2</v>
      </c>
      <c r="KR3">
        <v>-8.85140870027631E-2</v>
      </c>
      <c r="KS3">
        <v>-9.1077599136412835E-2</v>
      </c>
      <c r="KT3">
        <v>-9.0948379754151182E-2</v>
      </c>
      <c r="KU3">
        <v>-9.0777005759042184E-2</v>
      </c>
      <c r="KV3">
        <v>-9.220165949694166E-2</v>
      </c>
      <c r="KW3">
        <v>-9.4673470865000317E-2</v>
      </c>
      <c r="KX3">
        <v>-9.511750155841403E-2</v>
      </c>
      <c r="KY3">
        <v>-8.9796260286506738E-2</v>
      </c>
      <c r="KZ3">
        <v>-9.2262259439542652E-2</v>
      </c>
      <c r="LA3">
        <v>-9.4832110183817889E-2</v>
      </c>
      <c r="LB3">
        <v>-9.4815265722991454E-2</v>
      </c>
      <c r="LC3">
        <v>-9.4247180312528184E-2</v>
      </c>
      <c r="LD3">
        <v>-9.480990502476859E-2</v>
      </c>
      <c r="LE3">
        <v>-9.2894442802325991E-2</v>
      </c>
      <c r="LF3">
        <v>-9.4570230569701708E-2</v>
      </c>
      <c r="LG3">
        <v>-0.1018276693512507</v>
      </c>
      <c r="LH3">
        <v>-9.7654684279692996E-2</v>
      </c>
      <c r="LI3">
        <v>-9.6336618715087696E-2</v>
      </c>
      <c r="LJ3">
        <v>-9.7133523100523506E-2</v>
      </c>
      <c r="LK3">
        <v>-9.9142814266574883E-2</v>
      </c>
      <c r="LL3">
        <v>-9.8049034861940165E-2</v>
      </c>
      <c r="LM3">
        <v>-9.8695577278601038E-2</v>
      </c>
      <c r="LN3">
        <v>-0.1011772273576957</v>
      </c>
      <c r="LO3">
        <v>-9.9009109383844746E-2</v>
      </c>
      <c r="LP3">
        <v>-9.8357475959508681E-2</v>
      </c>
      <c r="LQ3">
        <v>-9.7229996769628083E-2</v>
      </c>
      <c r="LR3">
        <v>-9.8358572396735636E-2</v>
      </c>
      <c r="LS3">
        <v>-9.7752016999224853E-2</v>
      </c>
      <c r="LT3">
        <v>-9.8766189755410058E-2</v>
      </c>
      <c r="LU3">
        <v>-9.7636088353700981E-2</v>
      </c>
      <c r="LV3">
        <v>-9.7077629570908985E-2</v>
      </c>
      <c r="LW3">
        <v>-9.8243248372119341E-2</v>
      </c>
      <c r="LX3">
        <v>-0.1001529434156066</v>
      </c>
      <c r="LY3">
        <v>-0.1002106594354619</v>
      </c>
      <c r="LZ3">
        <v>-9.7483006810268044E-2</v>
      </c>
      <c r="MA3">
        <v>-9.8629727113797153E-2</v>
      </c>
      <c r="MB3">
        <v>-9.9771656221736865E-2</v>
      </c>
      <c r="MC3">
        <v>-9.7773296737824089E-2</v>
      </c>
      <c r="MD3">
        <v>-9.6702450658787298E-2</v>
      </c>
      <c r="ME3">
        <v>-9.6176359240335227E-2</v>
      </c>
      <c r="MF3">
        <v>-9.6106423378385528E-2</v>
      </c>
      <c r="MG3">
        <v>-9.6310926754546958E-2</v>
      </c>
      <c r="MH3">
        <v>-0.1010678276504353</v>
      </c>
      <c r="MI3">
        <v>-0.1032635541175756</v>
      </c>
      <c r="MJ3">
        <v>-0.1015023240344916</v>
      </c>
      <c r="MK3">
        <v>-0.10012245792741641</v>
      </c>
      <c r="ML3">
        <v>-9.929617028978148E-2</v>
      </c>
      <c r="MM3">
        <v>-9.8654240044019861E-2</v>
      </c>
      <c r="MN3">
        <v>-9.9388376178001822E-2</v>
      </c>
      <c r="MO3">
        <v>-9.8408390999802073E-2</v>
      </c>
      <c r="MP3">
        <v>-9.6568974363704832E-2</v>
      </c>
      <c r="MQ3">
        <v>-9.9167657182256175E-2</v>
      </c>
      <c r="MR3">
        <v>-9.8142630971204986E-2</v>
      </c>
      <c r="MS3">
        <v>-9.6410442972327301E-2</v>
      </c>
      <c r="MT3">
        <v>-9.6038204944178904E-2</v>
      </c>
      <c r="MU3">
        <v>-9.635748958221993E-2</v>
      </c>
      <c r="MV3">
        <v>-9.6550765107974029E-2</v>
      </c>
      <c r="MW3">
        <v>-9.6275120530243702E-2</v>
      </c>
      <c r="MX3">
        <v>-9.5353896968307525E-2</v>
      </c>
      <c r="MY3">
        <v>-9.4448735202379869E-2</v>
      </c>
      <c r="MZ3">
        <v>-9.4721289483769108E-2</v>
      </c>
      <c r="NA3">
        <v>-9.492971965188321E-2</v>
      </c>
      <c r="NB3">
        <v>-9.2724764073461849E-2</v>
      </c>
      <c r="NC3">
        <v>-9.4831356273543096E-2</v>
      </c>
      <c r="ND3">
        <v>-9.4173600910581287E-2</v>
      </c>
      <c r="NE3">
        <v>-0.10380637227080181</v>
      </c>
      <c r="NF3">
        <v>-0.1023083352122474</v>
      </c>
      <c r="NG3">
        <v>-0.1051914984188148</v>
      </c>
      <c r="NH3">
        <v>-0.1051642561661745</v>
      </c>
      <c r="NI3">
        <v>-0.1061494998290845</v>
      </c>
      <c r="NJ3">
        <v>-0.1098383884833137</v>
      </c>
      <c r="NK3">
        <v>-0.11521866118786279</v>
      </c>
      <c r="NL3">
        <v>-0.1154000873320056</v>
      </c>
      <c r="NM3">
        <v>-0.1172000169405914</v>
      </c>
      <c r="NN3">
        <v>-0.1152923033529028</v>
      </c>
      <c r="NO3">
        <v>-0.1227175411956105</v>
      </c>
      <c r="NP3">
        <v>-0.1221478911133823</v>
      </c>
      <c r="NQ3">
        <v>-0.12634141542519739</v>
      </c>
      <c r="NR3">
        <v>-0.12606781231808789</v>
      </c>
      <c r="NS3">
        <v>-0.12934466538917089</v>
      </c>
      <c r="NT3">
        <v>-0.129049358245552</v>
      </c>
      <c r="NU3">
        <v>-0.13147720908778551</v>
      </c>
      <c r="NV3">
        <v>-0.13475689732395929</v>
      </c>
      <c r="NW3">
        <v>-0.1321607850258677</v>
      </c>
      <c r="NX3">
        <v>-0.1301089076383139</v>
      </c>
      <c r="NY3">
        <v>-0.13725372742343561</v>
      </c>
      <c r="NZ3">
        <v>-0.1338486686280814</v>
      </c>
      <c r="OA3">
        <v>-0.13424233567017149</v>
      </c>
      <c r="OB3">
        <v>-0.13685621364316181</v>
      </c>
      <c r="OC3">
        <v>-0.1373475976372584</v>
      </c>
      <c r="OD3">
        <v>-0.14199261391153231</v>
      </c>
      <c r="OE3">
        <v>-0.1407740839043651</v>
      </c>
      <c r="OF3">
        <v>-0.1425722874632824</v>
      </c>
      <c r="OG3">
        <v>-0.13921942476014409</v>
      </c>
      <c r="OH3">
        <v>-0.14058352604849991</v>
      </c>
      <c r="OI3">
        <v>-0.14008167718322259</v>
      </c>
      <c r="OJ3">
        <v>-0.1417284347984322</v>
      </c>
      <c r="OK3">
        <v>-0.14295710071854281</v>
      </c>
      <c r="OL3">
        <v>-0.1431708317770494</v>
      </c>
      <c r="OM3">
        <v>-0.14207083234096579</v>
      </c>
      <c r="ON3">
        <v>-0.1405272377644087</v>
      </c>
      <c r="OO3">
        <v>-0.13881296529739101</v>
      </c>
      <c r="OP3">
        <v>-0.13674725458934919</v>
      </c>
      <c r="OQ3">
        <v>-0.13747980516763941</v>
      </c>
      <c r="OR3">
        <v>-0.1392387581338112</v>
      </c>
      <c r="OS3">
        <v>-0.14098538990259599</v>
      </c>
      <c r="OT3">
        <v>-0.1425366657449792</v>
      </c>
      <c r="OU3">
        <v>-0.14206062561609489</v>
      </c>
      <c r="OV3">
        <v>-0.14378754323477361</v>
      </c>
      <c r="OW3">
        <v>-0.14254961569047619</v>
      </c>
      <c r="OX3">
        <v>-0.14677942792084439</v>
      </c>
      <c r="OY3">
        <v>-0.1475163767998344</v>
      </c>
      <c r="OZ3">
        <v>-0.15028220274986059</v>
      </c>
      <c r="PA3">
        <v>-0.15245037001817391</v>
      </c>
      <c r="PB3">
        <v>-0.1522442584592385</v>
      </c>
      <c r="PC3">
        <v>-0.15371470129979359</v>
      </c>
      <c r="PD3">
        <v>-0.15069404200380621</v>
      </c>
      <c r="PE3">
        <v>-0.15281642638846729</v>
      </c>
      <c r="PF3">
        <v>-0.1570913687860479</v>
      </c>
      <c r="PG3">
        <v>-0.1599515905136093</v>
      </c>
      <c r="PH3">
        <v>-0.15821987580523481</v>
      </c>
      <c r="PI3">
        <v>-0.158081753706725</v>
      </c>
      <c r="PJ3">
        <v>-0.15382095691320671</v>
      </c>
      <c r="PK3">
        <v>-0.15940511380729441</v>
      </c>
      <c r="PL3">
        <v>-0.16884918031344681</v>
      </c>
      <c r="PM3">
        <v>-0.16891922716301311</v>
      </c>
      <c r="PN3">
        <v>-0.1686682883698056</v>
      </c>
      <c r="PO3">
        <v>-0.16731276517447191</v>
      </c>
      <c r="PP3">
        <v>-0.1698633444932216</v>
      </c>
      <c r="PQ3">
        <v>-0.16327583206805019</v>
      </c>
      <c r="PR3">
        <v>-0.1630462485773434</v>
      </c>
      <c r="PS3">
        <v>-0.17225121422954009</v>
      </c>
      <c r="PT3">
        <v>-0.17208188538035291</v>
      </c>
      <c r="PU3">
        <v>-0.1665742465798154</v>
      </c>
      <c r="PV3">
        <v>-0.1627985209445337</v>
      </c>
      <c r="PW3">
        <v>-0.16231684560052589</v>
      </c>
      <c r="PX3">
        <v>-0.1666543407425386</v>
      </c>
      <c r="PY3">
        <v>-0.16877158768835671</v>
      </c>
      <c r="PZ3">
        <v>-0.1710672642910698</v>
      </c>
      <c r="QA3">
        <v>-0.16779555102927399</v>
      </c>
      <c r="QB3">
        <v>-0.16992608204820581</v>
      </c>
      <c r="QC3">
        <v>-0.16960269980940321</v>
      </c>
      <c r="QD3">
        <v>-0.1723382336149141</v>
      </c>
      <c r="QE3">
        <v>-0.17267263107022651</v>
      </c>
      <c r="QF3">
        <v>-0.1707896764252031</v>
      </c>
      <c r="QG3">
        <v>-0.1695059332865945</v>
      </c>
      <c r="QH3">
        <v>-0.16926738104991809</v>
      </c>
      <c r="QI3">
        <v>-0.1695472442546887</v>
      </c>
      <c r="QJ3">
        <v>-0.17554280794086199</v>
      </c>
      <c r="QK3">
        <v>-0.1755725250202467</v>
      </c>
      <c r="QL3">
        <v>-0.1774955688605997</v>
      </c>
      <c r="QM3">
        <v>-0.17478574489928961</v>
      </c>
      <c r="QN3">
        <v>-0.17167402897627809</v>
      </c>
      <c r="QO3">
        <v>-0.1681475833963508</v>
      </c>
      <c r="QP3">
        <v>-0.17194565569758891</v>
      </c>
      <c r="QQ3">
        <v>-0.16854579557447749</v>
      </c>
      <c r="QR3">
        <v>-0.16768119438169141</v>
      </c>
      <c r="QS3">
        <v>-0.16189772243233569</v>
      </c>
      <c r="QT3">
        <v>-0.16248764968182861</v>
      </c>
      <c r="QU3">
        <v>-0.16279961755401859</v>
      </c>
      <c r="QV3">
        <v>-0.1666810338747082</v>
      </c>
      <c r="QW3">
        <v>-0.1681198459915926</v>
      </c>
      <c r="QX3">
        <v>-0.16838182372747329</v>
      </c>
      <c r="QY3">
        <v>-0.16592285436507451</v>
      </c>
      <c r="QZ3">
        <v>-0.16586640063827821</v>
      </c>
      <c r="RA3">
        <v>-0.16466828124186719</v>
      </c>
      <c r="RB3">
        <v>-0.16441368003864359</v>
      </c>
      <c r="RC3">
        <v>-0.16028010208652371</v>
      </c>
      <c r="RD3">
        <v>-0.16148825071980419</v>
      </c>
      <c r="RE3">
        <v>-0.1583999998220974</v>
      </c>
      <c r="RF3">
        <v>-0.15493357093068821</v>
      </c>
      <c r="RG3">
        <v>-0.1561038759281273</v>
      </c>
      <c r="RH3">
        <v>-0.15717885780925181</v>
      </c>
      <c r="RI3">
        <v>-0.1593610434950618</v>
      </c>
      <c r="RJ3">
        <v>-0.15494749636348201</v>
      </c>
      <c r="RK3">
        <v>-0.15417677613878389</v>
      </c>
      <c r="RL3">
        <v>-0.15379281050311841</v>
      </c>
      <c r="RM3">
        <v>-0.15319135703140019</v>
      </c>
      <c r="RN3">
        <v>-0.15271359486271091</v>
      </c>
      <c r="RO3">
        <v>-0.1526937093047353</v>
      </c>
      <c r="RP3">
        <v>-0.1508109780899245</v>
      </c>
      <c r="RQ3">
        <v>-0.15340508949378021</v>
      </c>
      <c r="RR3">
        <v>-0.15392386547469311</v>
      </c>
      <c r="RS3">
        <v>-0.1513222508838695</v>
      </c>
      <c r="RT3">
        <v>-0.1494418662096553</v>
      </c>
      <c r="RU3">
        <v>-0.15669748072192971</v>
      </c>
      <c r="RV3">
        <v>-0.15369503067455531</v>
      </c>
      <c r="RW3">
        <v>-0.1591981889006471</v>
      </c>
      <c r="RX3">
        <v>-0.15806795334589729</v>
      </c>
      <c r="RY3">
        <v>-0.15779598264471451</v>
      </c>
      <c r="RZ3">
        <v>-0.1582203488317076</v>
      </c>
      <c r="SA3">
        <v>-0.15946147604203001</v>
      </c>
      <c r="SB3">
        <v>-0.1606162764876656</v>
      </c>
      <c r="SC3">
        <v>-0.1603384416332827</v>
      </c>
      <c r="SD3">
        <v>-0.16269846492042861</v>
      </c>
      <c r="SE3">
        <v>-0.1636543261475287</v>
      </c>
      <c r="SF3">
        <v>-0.16711393229531821</v>
      </c>
      <c r="SG3">
        <v>-0.16603049168963199</v>
      </c>
      <c r="SH3">
        <v>-0.1645335297168474</v>
      </c>
      <c r="SI3">
        <v>-0.16406829259030681</v>
      </c>
      <c r="SJ3">
        <v>-0.16366492980841529</v>
      </c>
      <c r="SK3">
        <v>-0.16128160146920439</v>
      </c>
      <c r="SL3">
        <v>-0.16187504520674481</v>
      </c>
      <c r="SM3">
        <v>-0.1600556437925269</v>
      </c>
      <c r="SN3">
        <v>-0.16337276218065649</v>
      </c>
      <c r="SO3">
        <v>-0.16332752715438231</v>
      </c>
      <c r="SP3">
        <v>-0.16157182731585881</v>
      </c>
      <c r="SQ3">
        <v>-0.16389214658017001</v>
      </c>
      <c r="SR3">
        <v>-0.16291872540419339</v>
      </c>
      <c r="SS3">
        <v>-0.16880178997630041</v>
      </c>
      <c r="ST3">
        <v>-0.16996418756890791</v>
      </c>
      <c r="SU3">
        <v>-0.16991434924387061</v>
      </c>
      <c r="SV3">
        <v>-0.1707045833088485</v>
      </c>
      <c r="SW3">
        <v>-0.1744196731565619</v>
      </c>
      <c r="SX3">
        <v>-0.17357309148331859</v>
      </c>
      <c r="SY3">
        <v>-0.17399910818370651</v>
      </c>
      <c r="SZ3">
        <v>-0.1691777517696729</v>
      </c>
      <c r="TA3">
        <v>-0.16599489025802461</v>
      </c>
      <c r="TB3">
        <v>-0.16503899436470951</v>
      </c>
      <c r="TC3">
        <v>-0.16552632630949571</v>
      </c>
      <c r="TD3">
        <v>-0.1691192765020719</v>
      </c>
      <c r="TE3">
        <v>-0.1705167932361957</v>
      </c>
      <c r="TF3">
        <v>-0.17455593633433511</v>
      </c>
      <c r="TG3">
        <v>-0.17368876801523139</v>
      </c>
      <c r="TH3">
        <v>-0.17426404010979829</v>
      </c>
      <c r="TI3">
        <v>-0.1741358866008062</v>
      </c>
      <c r="TJ3">
        <v>-0.17309459806372859</v>
      </c>
      <c r="TK3">
        <v>-0.17196135643026361</v>
      </c>
      <c r="TL3">
        <v>-0.17252874721352221</v>
      </c>
      <c r="TM3">
        <v>-0.16740386417833239</v>
      </c>
      <c r="TN3">
        <v>-0.1695686001077148</v>
      </c>
      <c r="TO3">
        <v>-0.16664553954651909</v>
      </c>
      <c r="TP3">
        <v>-0.16704085281869621</v>
      </c>
      <c r="TQ3">
        <v>-0.1683924124034486</v>
      </c>
      <c r="TR3">
        <v>-0.1675098952459867</v>
      </c>
      <c r="TS3">
        <v>-0.16835292161295859</v>
      </c>
      <c r="TT3">
        <v>-0.16980468687542319</v>
      </c>
      <c r="TU3">
        <v>-0.16938047284480051</v>
      </c>
      <c r="TV3">
        <v>-0.16799916373922441</v>
      </c>
      <c r="TW3">
        <v>-0.16525624909250081</v>
      </c>
      <c r="TX3">
        <v>-0.16497832963353981</v>
      </c>
      <c r="TY3">
        <v>-0.1630130268580125</v>
      </c>
      <c r="TZ3">
        <v>-0.1607751392757068</v>
      </c>
      <c r="UA3">
        <v>-0.16670024477525741</v>
      </c>
      <c r="UB3">
        <v>-0.1629523404218875</v>
      </c>
      <c r="UC3">
        <v>-0.1646388738923252</v>
      </c>
      <c r="UD3">
        <v>-0.1642285408577509</v>
      </c>
      <c r="UE3">
        <v>-0.16484195181418901</v>
      </c>
      <c r="UF3">
        <v>-0.16415997063284651</v>
      </c>
      <c r="UG3">
        <v>-0.16166399721411359</v>
      </c>
      <c r="UH3">
        <v>-0.15987417644020011</v>
      </c>
      <c r="UI3">
        <v>-0.16001468025006621</v>
      </c>
      <c r="UJ3">
        <v>-0.1577795513608525</v>
      </c>
      <c r="UK3">
        <v>-0.15684233091311431</v>
      </c>
      <c r="UL3">
        <v>-0.15800933416034829</v>
      </c>
      <c r="UM3">
        <v>-0.15946375397395679</v>
      </c>
      <c r="UN3">
        <v>-0.16465179459686899</v>
      </c>
      <c r="UO3">
        <v>-0.1673389974990028</v>
      </c>
      <c r="UP3">
        <v>-0.16702831884427</v>
      </c>
      <c r="UQ3">
        <v>-0.16612415322283941</v>
      </c>
      <c r="UR3">
        <v>-0.1627579173438351</v>
      </c>
      <c r="US3">
        <v>-0.16551155264150419</v>
      </c>
      <c r="UT3">
        <v>-0.16592705746377959</v>
      </c>
      <c r="UU3">
        <v>-0.16782542157546509</v>
      </c>
      <c r="UV3">
        <v>-0.1687387383699748</v>
      </c>
      <c r="UW3">
        <v>-0.16764289588133521</v>
      </c>
      <c r="UX3">
        <v>-0.16626708061852619</v>
      </c>
      <c r="UY3">
        <v>-0.16424205465855779</v>
      </c>
      <c r="UZ3">
        <v>-0.1664593078268633</v>
      </c>
      <c r="VA3">
        <v>-0.16598863727441859</v>
      </c>
      <c r="VB3">
        <v>-0.1653008030549338</v>
      </c>
      <c r="VC3">
        <v>-0.1633931150026805</v>
      </c>
      <c r="VD3">
        <v>-0.16569853793508879</v>
      </c>
      <c r="VE3">
        <v>-0.16532222476682579</v>
      </c>
      <c r="VF3">
        <v>-0.16257699012709559</v>
      </c>
      <c r="VG3">
        <v>-0.15864118028238369</v>
      </c>
      <c r="VH3">
        <v>-0.1563151611999623</v>
      </c>
      <c r="VI3">
        <v>-0.15397280623175899</v>
      </c>
      <c r="VJ3">
        <v>-0.15129378470101751</v>
      </c>
      <c r="VK3">
        <v>-0.15178107570303551</v>
      </c>
      <c r="VL3">
        <v>-0.1508481511414794</v>
      </c>
      <c r="VM3">
        <v>-0.15008525655516311</v>
      </c>
      <c r="VN3">
        <v>-0.14868479651053379</v>
      </c>
      <c r="VO3">
        <v>-0.14366586588199831</v>
      </c>
      <c r="VP3">
        <v>-0.1421995725778116</v>
      </c>
      <c r="VQ3">
        <v>-0.1428574889732061</v>
      </c>
      <c r="VR3">
        <v>-0.1410292167631377</v>
      </c>
      <c r="VS3">
        <v>-0.14093022950894099</v>
      </c>
      <c r="VT3">
        <v>-0.14121957575120531</v>
      </c>
      <c r="VU3">
        <v>-0.13799225711890359</v>
      </c>
      <c r="VV3">
        <v>-0.13685471855828679</v>
      </c>
      <c r="VW3">
        <v>-0.13578568047597059</v>
      </c>
      <c r="VX3">
        <v>-0.1340945247515842</v>
      </c>
      <c r="VY3">
        <v>-0.13290009511186771</v>
      </c>
      <c r="VZ3">
        <v>-0.13559627647809891</v>
      </c>
      <c r="WA3">
        <v>-0.13246767795842601</v>
      </c>
      <c r="WB3">
        <v>-0.13343767372979509</v>
      </c>
      <c r="WC3">
        <v>-0.1395761321127757</v>
      </c>
      <c r="WD3">
        <v>-0.13803376430257369</v>
      </c>
      <c r="WE3">
        <v>-0.14138024314847469</v>
      </c>
      <c r="WF3">
        <v>-0.15413891656726431</v>
      </c>
      <c r="WG3">
        <v>-0.15194860218294551</v>
      </c>
      <c r="WH3">
        <v>-0.1544411181727772</v>
      </c>
      <c r="WI3">
        <v>-0.1548184224421304</v>
      </c>
      <c r="WJ3">
        <v>-0.156074077847703</v>
      </c>
      <c r="WK3">
        <v>-0.15674120306101821</v>
      </c>
      <c r="WL3">
        <v>-0.1580381356138113</v>
      </c>
      <c r="WM3">
        <v>-0.1564039464343587</v>
      </c>
      <c r="WN3">
        <v>-0.15452426286522641</v>
      </c>
      <c r="WO3">
        <v>-0.15370734775430869</v>
      </c>
      <c r="WP3">
        <v>-0.15491610700658251</v>
      </c>
      <c r="WQ3">
        <v>-0.15416274903528651</v>
      </c>
      <c r="WR3">
        <v>-0.15230011756510739</v>
      </c>
      <c r="WS3">
        <v>-0.15349931570907829</v>
      </c>
      <c r="WT3">
        <v>-0.1542309289719688</v>
      </c>
      <c r="WU3">
        <v>-0.15697412016617371</v>
      </c>
      <c r="WV3">
        <v>-0.1588872568033835</v>
      </c>
      <c r="WW3">
        <v>-0.15834342836080259</v>
      </c>
      <c r="WX3">
        <v>-0.16148348865763271</v>
      </c>
      <c r="WY3">
        <v>-0.16152006214867001</v>
      </c>
      <c r="WZ3">
        <v>-0.1618450981485518</v>
      </c>
      <c r="XA3">
        <v>-0.1655497683600311</v>
      </c>
      <c r="XB3">
        <v>-0.1654441585500003</v>
      </c>
      <c r="XC3">
        <v>-0.165672984667354</v>
      </c>
      <c r="XD3">
        <v>-0.1647681120547404</v>
      </c>
      <c r="XE3">
        <v>-0.16876003247963989</v>
      </c>
      <c r="XF3">
        <v>-0.16806027138290269</v>
      </c>
      <c r="XG3">
        <v>-0.16716396315221291</v>
      </c>
      <c r="XH3">
        <v>-0.1738928019236145</v>
      </c>
      <c r="XI3">
        <v>-0.17751752509302041</v>
      </c>
      <c r="XJ3">
        <v>-0.1776854723788534</v>
      </c>
      <c r="XK3">
        <v>-0.18228469309712819</v>
      </c>
      <c r="XL3">
        <v>-0.18439688982450089</v>
      </c>
      <c r="XM3">
        <v>-0.18562142018281019</v>
      </c>
      <c r="XN3">
        <v>-0.1837801653708051</v>
      </c>
      <c r="XO3">
        <v>-0.18106653356862809</v>
      </c>
      <c r="XP3">
        <v>-0.18197777857582481</v>
      </c>
      <c r="XQ3">
        <v>-0.17963585514378699</v>
      </c>
      <c r="XR3">
        <v>-0.18031837032674891</v>
      </c>
      <c r="XS3">
        <v>-0.18289380697726901</v>
      </c>
      <c r="XT3">
        <v>-0.182122535519784</v>
      </c>
      <c r="XU3">
        <v>-0.18551211182068661</v>
      </c>
      <c r="XV3">
        <v>-0.18931718347441001</v>
      </c>
      <c r="XW3">
        <v>-0.19179065962372641</v>
      </c>
      <c r="XX3">
        <v>-0.19167191398072209</v>
      </c>
      <c r="XY3">
        <v>-0.19007138412200861</v>
      </c>
      <c r="XZ3">
        <v>-0.194167103198888</v>
      </c>
      <c r="YA3">
        <v>-0.1909808806149513</v>
      </c>
      <c r="YB3">
        <v>-0.1909641691300791</v>
      </c>
      <c r="YC3">
        <v>-0.18974774022501789</v>
      </c>
      <c r="YD3">
        <v>-0.18973036516198871</v>
      </c>
      <c r="YE3">
        <v>-0.1898539467570706</v>
      </c>
      <c r="YF3">
        <v>-0.19420446895737339</v>
      </c>
      <c r="YG3">
        <v>-0.1925790333331755</v>
      </c>
      <c r="YH3">
        <v>-0.18879496375796889</v>
      </c>
      <c r="YI3">
        <v>-0.19077283700362679</v>
      </c>
      <c r="YJ3">
        <v>-0.1913716357702063</v>
      </c>
      <c r="YK3">
        <v>-0.19338204627412281</v>
      </c>
      <c r="YL3">
        <v>-0.19266665725889701</v>
      </c>
      <c r="YM3">
        <v>-0.1956057863602218</v>
      </c>
      <c r="YN3">
        <v>-0.1977851006297866</v>
      </c>
      <c r="YO3">
        <v>-0.20009447125606331</v>
      </c>
      <c r="YP3">
        <v>-0.19975569942970761</v>
      </c>
      <c r="YQ3">
        <v>-0.1979359841705739</v>
      </c>
      <c r="YR3">
        <v>-0.2013353756133115</v>
      </c>
      <c r="YS3">
        <v>-0.19891074203903331</v>
      </c>
      <c r="YT3">
        <v>-0.1968297467998969</v>
      </c>
      <c r="YU3">
        <v>-0.19487756043467391</v>
      </c>
      <c r="YV3">
        <v>-0.19242384777088731</v>
      </c>
      <c r="YW3">
        <v>-0.19189077889513281</v>
      </c>
      <c r="YX3">
        <v>-0.19200608200626251</v>
      </c>
      <c r="YY3">
        <v>-0.1944142199051837</v>
      </c>
      <c r="YZ3">
        <v>-0.195845649109612</v>
      </c>
      <c r="ZA3">
        <v>-0.18844833791172871</v>
      </c>
      <c r="ZB3">
        <v>-0.18295092625910789</v>
      </c>
      <c r="ZC3">
        <v>-0.18198800226684489</v>
      </c>
      <c r="ZD3">
        <v>-0.18765699122470761</v>
      </c>
      <c r="ZE3">
        <v>-0.18622643588699739</v>
      </c>
      <c r="ZF3">
        <v>-0.19024560561645579</v>
      </c>
      <c r="ZG3">
        <v>-0.191896252873651</v>
      </c>
      <c r="ZH3">
        <v>-0.18964624661416121</v>
      </c>
      <c r="ZI3">
        <v>-0.19623445038393361</v>
      </c>
      <c r="ZJ3">
        <v>-0.19766075055343979</v>
      </c>
      <c r="ZK3">
        <v>-0.19713933137345449</v>
      </c>
      <c r="ZL3">
        <v>-0.19762844253073239</v>
      </c>
      <c r="ZM3">
        <v>-0.19707778678829141</v>
      </c>
      <c r="ZN3">
        <v>-0.20065628721228149</v>
      </c>
      <c r="ZO3">
        <v>-0.201302158388002</v>
      </c>
      <c r="ZP3">
        <v>-0.2050145442730513</v>
      </c>
      <c r="ZQ3">
        <v>-0.20844625071736159</v>
      </c>
      <c r="ZR3">
        <v>-0.20781486995608189</v>
      </c>
      <c r="ZS3">
        <v>-0.21400616179337331</v>
      </c>
      <c r="ZT3">
        <v>-0.21634283217110081</v>
      </c>
      <c r="ZU3">
        <v>-0.21450556056683701</v>
      </c>
      <c r="ZV3">
        <v>-0.217468507689457</v>
      </c>
      <c r="ZW3">
        <v>-0.21836205950512541</v>
      </c>
      <c r="ZX3">
        <v>-0.21896744342253679</v>
      </c>
      <c r="ZY3">
        <v>-0.22385516089377361</v>
      </c>
      <c r="ZZ3">
        <v>-0.23029148583092099</v>
      </c>
      <c r="AAA3">
        <v>-0.2324571994489168</v>
      </c>
      <c r="AAB3">
        <v>-0.22997620765359719</v>
      </c>
      <c r="AAC3">
        <v>-0.23118365654089779</v>
      </c>
      <c r="AAD3">
        <v>-0.23200902235218901</v>
      </c>
      <c r="AAE3">
        <v>-0.23302826603314011</v>
      </c>
      <c r="AAF3">
        <v>-0.2357066876814515</v>
      </c>
      <c r="AAG3">
        <v>-0.2368987847182584</v>
      </c>
      <c r="AAH3">
        <v>-0.239697718749903</v>
      </c>
      <c r="AAI3">
        <v>-0.24498221858718969</v>
      </c>
      <c r="AAJ3">
        <v>-0.24756450957838391</v>
      </c>
      <c r="AAK3">
        <v>-0.2469295100330654</v>
      </c>
      <c r="AAL3">
        <v>-0.24461516612943521</v>
      </c>
      <c r="AAM3">
        <v>-0.24562587741179071</v>
      </c>
      <c r="AAN3">
        <v>-0.24482507718416771</v>
      </c>
      <c r="AAO3">
        <v>-0.24689464471140929</v>
      </c>
      <c r="AAP3">
        <v>-0.240797936319017</v>
      </c>
      <c r="AAQ3">
        <v>-0.23926189724562091</v>
      </c>
      <c r="AAR3">
        <v>-0.24257875580483779</v>
      </c>
      <c r="AAS3">
        <v>-0.23773561656154779</v>
      </c>
      <c r="AAT3">
        <v>-0.2433891395909718</v>
      </c>
      <c r="AAU3">
        <v>-0.2409056135947352</v>
      </c>
      <c r="AAV3">
        <v>-0.24131091623405429</v>
      </c>
      <c r="AAW3">
        <v>-0.23786331483639939</v>
      </c>
      <c r="AAX3">
        <v>-0.2379990005939201</v>
      </c>
      <c r="AAY3">
        <v>-0.23567771363146039</v>
      </c>
      <c r="AAZ3">
        <v>-0.2389061356521594</v>
      </c>
      <c r="ABA3">
        <v>-0.24036240805942841</v>
      </c>
      <c r="ABB3">
        <v>-0.23818748084086261</v>
      </c>
      <c r="ABC3">
        <v>-0.24033884260348781</v>
      </c>
      <c r="ABD3">
        <v>-0.2400530428243012</v>
      </c>
      <c r="ABE3">
        <v>-0.235719164278197</v>
      </c>
      <c r="ABF3">
        <v>-0.23643122495805571</v>
      </c>
      <c r="ABG3">
        <v>-0.2347713816558302</v>
      </c>
      <c r="ABH3">
        <v>-0.23304428911513009</v>
      </c>
      <c r="ABI3">
        <v>-0.2340123483902323</v>
      </c>
      <c r="ABJ3">
        <v>-0.23941724748515181</v>
      </c>
      <c r="ABK3">
        <v>-0.24171784198798829</v>
      </c>
      <c r="ABL3">
        <v>-0.24252348245630581</v>
      </c>
      <c r="ABM3">
        <v>-0.2426054778521736</v>
      </c>
      <c r="ABN3">
        <v>-0.2466590547019642</v>
      </c>
      <c r="ABO3">
        <v>-0.24450554303978839</v>
      </c>
      <c r="ABP3">
        <v>-0.2455902562862704</v>
      </c>
      <c r="ABQ3">
        <v>-0.2412018487618936</v>
      </c>
      <c r="ABR3">
        <v>-0.24158269028246221</v>
      </c>
      <c r="ABS3">
        <v>-0.24286345560314909</v>
      </c>
      <c r="ABT3">
        <v>-0.24093298349884859</v>
      </c>
      <c r="ABU3">
        <v>-0.24299285675031379</v>
      </c>
      <c r="ABV3">
        <v>-0.2470120922703668</v>
      </c>
      <c r="ABW3">
        <v>-0.2441617711865956</v>
      </c>
      <c r="ABX3">
        <v>-0.2435414257966608</v>
      </c>
      <c r="ABY3">
        <v>-0.24505253320866599</v>
      </c>
      <c r="ABZ3">
        <v>-0.2460487410659685</v>
      </c>
      <c r="ACA3">
        <v>-0.24598202715131989</v>
      </c>
      <c r="ACB3">
        <v>-0.24362567352522571</v>
      </c>
      <c r="ACC3">
        <v>-0.2442289170425048</v>
      </c>
      <c r="ACD3">
        <v>-0.24695835675451891</v>
      </c>
      <c r="ACE3">
        <v>-0.24915213192264499</v>
      </c>
      <c r="ACF3">
        <v>-0.24697820645875529</v>
      </c>
      <c r="ACG3">
        <v>-0.24787570902467951</v>
      </c>
      <c r="ACH3">
        <v>-0.24516539868474641</v>
      </c>
      <c r="ACI3">
        <v>-0.24657689183274789</v>
      </c>
      <c r="ACJ3">
        <v>-0.2442694080094083</v>
      </c>
      <c r="ACK3">
        <v>-0.24431931429013809</v>
      </c>
      <c r="ACL3">
        <v>-0.24447722561242599</v>
      </c>
      <c r="ACM3">
        <v>-0.2443735329749227</v>
      </c>
      <c r="ACN3">
        <v>-0.2450030866419754</v>
      </c>
      <c r="ACO3">
        <v>-0.2483444588918976</v>
      </c>
      <c r="ACP3">
        <v>-0.24930596912137121</v>
      </c>
      <c r="ACQ3">
        <v>-0.25370727672418891</v>
      </c>
      <c r="ACR3">
        <v>-0.2521460133885054</v>
      </c>
      <c r="ACS3">
        <v>-0.25248041094090401</v>
      </c>
      <c r="ACT3">
        <v>-0.25403047578280302</v>
      </c>
      <c r="ACU3">
        <v>-0.2521959878778674</v>
      </c>
      <c r="ACV3">
        <v>-0.25322183028030459</v>
      </c>
      <c r="ACW3">
        <v>-0.25633109728058789</v>
      </c>
      <c r="ACX3">
        <v>-0.25536060820304418</v>
      </c>
      <c r="ACY3">
        <v>-0.25608731943124319</v>
      </c>
      <c r="ACZ3">
        <v>-0.25545600481026792</v>
      </c>
      <c r="ADA3">
        <v>-0.25204055268763997</v>
      </c>
      <c r="ADB3">
        <v>-0.25277235323610853</v>
      </c>
      <c r="ADC3">
        <v>-0.25070044989077478</v>
      </c>
      <c r="ADD3">
        <v>-0.24806078749199201</v>
      </c>
      <c r="ADE3">
        <v>-0.24652481374091259</v>
      </c>
      <c r="ADF3">
        <v>-0.24428595404175449</v>
      </c>
      <c r="ADG3">
        <v>-0.24342517167366659</v>
      </c>
      <c r="ADH3">
        <v>-0.24198144415512979</v>
      </c>
      <c r="ADI3">
        <v>-0.24349535095454969</v>
      </c>
      <c r="ADJ3">
        <v>-0.2450092842204224</v>
      </c>
      <c r="ADK3">
        <v>-0.2452476095723243</v>
      </c>
      <c r="ADL3">
        <v>-0.2403390047470628</v>
      </c>
      <c r="ADM3">
        <v>-0.24056379753538201</v>
      </c>
      <c r="ADN3">
        <v>-0.2387202296714232</v>
      </c>
      <c r="ADO3">
        <v>-0.24228925847662511</v>
      </c>
      <c r="ADP3">
        <v>-0.23818091469562541</v>
      </c>
      <c r="ADQ3">
        <v>-0.23761845274674279</v>
      </c>
      <c r="ADR3">
        <v>-0.2397918343608203</v>
      </c>
      <c r="ADS3">
        <v>-0.2367705693254088</v>
      </c>
      <c r="ADT3">
        <v>-0.23650743730395371</v>
      </c>
      <c r="ADU3">
        <v>-0.23402378360682091</v>
      </c>
      <c r="ADV3">
        <v>-0.23206942228637331</v>
      </c>
      <c r="ADW3">
        <v>-0.23220454630390849</v>
      </c>
      <c r="ADX3">
        <v>-0.22891294613511959</v>
      </c>
      <c r="ADY3">
        <v>-0.23123598225855779</v>
      </c>
      <c r="ADZ3">
        <v>-0.23244645623845911</v>
      </c>
      <c r="AEA3">
        <v>-0.23653254225805909</v>
      </c>
      <c r="AEB3">
        <v>-0.23780915160832281</v>
      </c>
      <c r="AEC3">
        <v>-0.2359294651900834</v>
      </c>
      <c r="AED3">
        <v>-0.23546996000818871</v>
      </c>
      <c r="AEE3">
        <v>-0.23308017891347979</v>
      </c>
      <c r="AEF3">
        <v>-0.2345536745337885</v>
      </c>
      <c r="AEG3">
        <v>-0.23090891859094029</v>
      </c>
      <c r="AEH3">
        <v>-0.23079046901810951</v>
      </c>
      <c r="AEI3">
        <v>-0.2337365052664041</v>
      </c>
      <c r="AEJ3">
        <v>-0.2304721856095158</v>
      </c>
      <c r="AEK3">
        <v>-0.23491176549932111</v>
      </c>
      <c r="AEL3">
        <v>-0.23499706859246791</v>
      </c>
      <c r="AEM3">
        <v>-0.23918406044329621</v>
      </c>
      <c r="AEN3">
        <v>-0.23906454298940999</v>
      </c>
      <c r="AEO3">
        <v>-0.23878621933670699</v>
      </c>
      <c r="AEP3">
        <v>-0.23461942520135931</v>
      </c>
      <c r="AEQ3">
        <v>-0.23427055179174849</v>
      </c>
      <c r="AER3">
        <v>-0.23495028613967389</v>
      </c>
      <c r="AES3">
        <v>-0.23356291761668899</v>
      </c>
      <c r="AET3">
        <v>-0.2372270190920098</v>
      </c>
      <c r="AEU3">
        <v>-0.2350214117345607</v>
      </c>
      <c r="AEV3">
        <v>-0.2332080947041687</v>
      </c>
      <c r="AEW3">
        <v>-0.229361404784648</v>
      </c>
      <c r="AEX3">
        <v>-0.23091831646471531</v>
      </c>
      <c r="AEY3">
        <v>-0.22884219037126319</v>
      </c>
      <c r="AEZ3">
        <v>-0.22618600605219519</v>
      </c>
      <c r="AFA3">
        <v>-0.2244806503333717</v>
      </c>
      <c r="AFB3">
        <v>-0.22657282052184519</v>
      </c>
      <c r="AFC3">
        <v>-0.22852551559746509</v>
      </c>
      <c r="AFD3">
        <v>-0.2363527200798968</v>
      </c>
      <c r="AFE3">
        <v>-0.2378368800071958</v>
      </c>
      <c r="AFF3">
        <v>-0.23902724156865859</v>
      </c>
      <c r="AFG3">
        <v>-0.23939195386139989</v>
      </c>
      <c r="AFH3">
        <v>-0.23839856446172969</v>
      </c>
      <c r="AFI3">
        <v>-0.23727105634437251</v>
      </c>
      <c r="AFJ3">
        <v>-0.24080971583252289</v>
      </c>
      <c r="AFK3">
        <v>-0.23674270995082511</v>
      </c>
      <c r="AFL3">
        <v>-0.2397311045565759</v>
      </c>
      <c r="AFM3">
        <v>-0.24085074012259861</v>
      </c>
      <c r="AFN3">
        <v>-0.2395236806850202</v>
      </c>
      <c r="AFO3">
        <v>-0.23944591827094061</v>
      </c>
      <c r="AFP3">
        <v>-0.23620728904164939</v>
      </c>
      <c r="AFQ3">
        <v>-0.23859106703262259</v>
      </c>
      <c r="AFR3">
        <v>-0.23616539257194291</v>
      </c>
      <c r="AFS3">
        <v>-0.2359788739009831</v>
      </c>
      <c r="AFT3">
        <v>-0.23144677728983859</v>
      </c>
      <c r="AFU3">
        <v>-0.23145966669701071</v>
      </c>
      <c r="AFV3">
        <v>-0.23427706369624979</v>
      </c>
      <c r="AFW3">
        <v>-0.2366707570693056</v>
      </c>
      <c r="AFX3">
        <v>-0.23952971139709539</v>
      </c>
      <c r="AFY3">
        <v>-0.2377013481000208</v>
      </c>
      <c r="AFZ3">
        <v>-0.23782095971710551</v>
      </c>
      <c r="AGA3">
        <v>-0.23728078805870201</v>
      </c>
      <c r="AGB3">
        <v>-0.2342908858707248</v>
      </c>
      <c r="AGC3">
        <v>-0.22839586583512059</v>
      </c>
      <c r="AGD3">
        <v>-0.22964739229400161</v>
      </c>
      <c r="AGE3">
        <v>-0.22948748784413231</v>
      </c>
      <c r="AGF3">
        <v>-0.22850201596459219</v>
      </c>
      <c r="AGG3">
        <v>-0.23447045528243329</v>
      </c>
      <c r="AGH3">
        <v>-0.23386964110989941</v>
      </c>
      <c r="AGI3">
        <v>-0.2344481383694953</v>
      </c>
      <c r="AGJ3">
        <v>-0.23500058579014421</v>
      </c>
      <c r="AGK3">
        <v>-0.23873847423987971</v>
      </c>
      <c r="AGL3">
        <v>-0.23576995757145691</v>
      </c>
      <c r="AGM3">
        <v>-0.23689528008317359</v>
      </c>
      <c r="AGN3">
        <v>-0.23583257793943091</v>
      </c>
      <c r="AGO3">
        <v>-0.23708766063051889</v>
      </c>
      <c r="AGP3">
        <v>-0.23652260127310301</v>
      </c>
      <c r="AGQ3">
        <v>-0.2383311975520693</v>
      </c>
      <c r="AGR3">
        <v>-0.2415899838738931</v>
      </c>
      <c r="AGS3">
        <v>-0.24137735912932209</v>
      </c>
      <c r="AGT3">
        <v>-0.24177770957395239</v>
      </c>
      <c r="AGU3">
        <v>-0.24897550461930551</v>
      </c>
      <c r="AGV3">
        <v>-0.25545799162681848</v>
      </c>
      <c r="AGW3">
        <v>-0.25442247149421171</v>
      </c>
      <c r="AGX3">
        <v>-0.25517979773700877</v>
      </c>
      <c r="AGY3">
        <v>-0.25999483985359523</v>
      </c>
      <c r="AGZ3">
        <v>-0.26117358836640331</v>
      </c>
      <c r="AHA3">
        <v>-0.25860824840984548</v>
      </c>
      <c r="AHB3">
        <v>-0.2634161791017941</v>
      </c>
      <c r="AHC3">
        <v>-0.26169027429007918</v>
      </c>
      <c r="AHD3">
        <v>-0.26128055919344378</v>
      </c>
      <c r="AHE3">
        <v>-0.26082184607903403</v>
      </c>
      <c r="AHF3">
        <v>-0.25962772419428759</v>
      </c>
      <c r="AHG3">
        <v>-0.26165275629140788</v>
      </c>
      <c r="AHH3">
        <v>-0.26026273841536401</v>
      </c>
      <c r="AHI3">
        <v>-0.25892360550724208</v>
      </c>
      <c r="AHJ3">
        <v>-0.25927823943619321</v>
      </c>
      <c r="AHK3">
        <v>-0.2600341104283394</v>
      </c>
      <c r="AHL3">
        <v>-0.26775147621363232</v>
      </c>
      <c r="AHM3">
        <v>-0.26579205912311188</v>
      </c>
      <c r="AHN3">
        <v>-0.26736362790946039</v>
      </c>
      <c r="AHO3">
        <v>-0.26878485476204128</v>
      </c>
      <c r="AHP3">
        <v>-0.26776837813252602</v>
      </c>
      <c r="AHQ3">
        <v>-0.26973552571041692</v>
      </c>
      <c r="AHR3">
        <v>-0.26874716118812503</v>
      </c>
      <c r="AHS3">
        <v>-0.26791721574357558</v>
      </c>
      <c r="AHT3">
        <v>-0.26802711743916191</v>
      </c>
      <c r="AHU3">
        <v>-0.27135424259698671</v>
      </c>
      <c r="AHV3">
        <v>-0.27152875642167629</v>
      </c>
      <c r="AHW3">
        <v>-0.27182505627076731</v>
      </c>
      <c r="AHX3">
        <v>-0.27395761694610082</v>
      </c>
      <c r="AHY3">
        <v>-0.27339983565191889</v>
      </c>
      <c r="AHZ3">
        <v>-0.27121752866432469</v>
      </c>
      <c r="AIA3">
        <v>-0.27222568081615589</v>
      </c>
      <c r="AIB3">
        <v>-0.27520017315589068</v>
      </c>
      <c r="AIC3">
        <v>-0.27422257328275318</v>
      </c>
      <c r="AID3">
        <v>-0.27437262718818978</v>
      </c>
      <c r="AIE3">
        <v>-0.27617722378848569</v>
      </c>
      <c r="AIF3">
        <v>-0.27554150712177888</v>
      </c>
      <c r="AIG3">
        <v>-0.27871370429703229</v>
      </c>
      <c r="AIH3">
        <v>-0.28174211558984291</v>
      </c>
      <c r="AII3">
        <v>-0.27861211780407008</v>
      </c>
      <c r="AIJ3">
        <v>-0.28124236976705891</v>
      </c>
      <c r="AIK3">
        <v>-0.28213421120116772</v>
      </c>
      <c r="AIL3">
        <v>-0.28062906673155802</v>
      </c>
      <c r="AIM3">
        <v>-0.28249159392313011</v>
      </c>
      <c r="AIN3">
        <v>-0.28376961225939501</v>
      </c>
      <c r="AIO3">
        <v>-0.28490497162242567</v>
      </c>
      <c r="AIP3">
        <v>-0.28285378607688649</v>
      </c>
      <c r="AIQ3">
        <v>-0.28447679208396481</v>
      </c>
      <c r="AIR3">
        <v>-0.28515862234515188</v>
      </c>
      <c r="AIS3">
        <v>-0.28727488818275759</v>
      </c>
      <c r="AIT3">
        <v>-0.28913007036359473</v>
      </c>
      <c r="AIU3">
        <v>-0.28787254670032458</v>
      </c>
      <c r="AIV3">
        <v>-0.28660042606537922</v>
      </c>
      <c r="AIW3">
        <v>-0.28532866795780121</v>
      </c>
      <c r="AIX3">
        <v>-0.28505307758317422</v>
      </c>
      <c r="AIY3">
        <v>-0.28582015951341361</v>
      </c>
      <c r="AIZ3">
        <v>-0.28417574551514108</v>
      </c>
      <c r="AJA3">
        <v>-0.28278411476342702</v>
      </c>
      <c r="AJB3">
        <v>-0.28388044665436712</v>
      </c>
      <c r="AJC3">
        <v>-0.28420291969527028</v>
      </c>
      <c r="AJD3">
        <v>-0.28578284920390662</v>
      </c>
      <c r="AJE3">
        <v>-0.28438971605416891</v>
      </c>
      <c r="AJF3">
        <v>-0.28265834714989257</v>
      </c>
      <c r="AJG3">
        <v>-0.27926783857514681</v>
      </c>
      <c r="AJH3">
        <v>-0.27352344574496879</v>
      </c>
      <c r="AJI3">
        <v>-0.27856336425164652</v>
      </c>
      <c r="AJJ3">
        <v>-0.27709378836093401</v>
      </c>
      <c r="AJK3">
        <v>-0.27550752940352391</v>
      </c>
      <c r="AJL3">
        <v>-0.27385030399607008</v>
      </c>
      <c r="AJM3">
        <v>-0.27620596301792211</v>
      </c>
      <c r="AJN3">
        <v>-0.27566571416719082</v>
      </c>
      <c r="AJO3">
        <v>-0.27439801049443863</v>
      </c>
      <c r="AJP3">
        <v>-0.27670549956258822</v>
      </c>
      <c r="AJQ3">
        <v>-0.2753525908645989</v>
      </c>
      <c r="AJR3">
        <v>-0.27617109814573287</v>
      </c>
      <c r="AJS3">
        <v>-0.27687589985275962</v>
      </c>
      <c r="AJT3">
        <v>-0.27715071695855198</v>
      </c>
      <c r="AJU3">
        <v>-0.27683353906105718</v>
      </c>
      <c r="AJV3">
        <v>-0.27388488905163949</v>
      </c>
      <c r="AJW3">
        <v>-0.27402339855952368</v>
      </c>
      <c r="AJX3">
        <v>-0.2737373540295418</v>
      </c>
      <c r="AJY3">
        <v>-0.27386188811444551</v>
      </c>
      <c r="AJZ3">
        <v>-0.27286714357634673</v>
      </c>
      <c r="AKA3">
        <v>-0.27539453637166272</v>
      </c>
      <c r="AKB3">
        <v>-0.27745889696834491</v>
      </c>
      <c r="AKC3">
        <v>-0.27588730056106792</v>
      </c>
      <c r="AKD3">
        <v>-0.27876162956506739</v>
      </c>
      <c r="AKE3">
        <v>-0.27804961255698751</v>
      </c>
      <c r="AKF3">
        <v>-0.27408759720765402</v>
      </c>
      <c r="AKG3">
        <v>-0.27617401976134248</v>
      </c>
      <c r="AKH3">
        <v>-0.27675033499702439</v>
      </c>
      <c r="AKI3">
        <v>-0.27656627379172172</v>
      </c>
      <c r="AKJ3">
        <v>-0.27557080620010072</v>
      </c>
      <c r="AKK3">
        <v>-0.27524063836722779</v>
      </c>
      <c r="AKL3">
        <v>-0.2758992124082949</v>
      </c>
      <c r="AKM3">
        <v>-0.27604581648970028</v>
      </c>
      <c r="AKN3">
        <v>-0.27564682263240142</v>
      </c>
      <c r="AKO3">
        <v>-0.27764825762544848</v>
      </c>
      <c r="AKP3">
        <v>-0.27503184531584213</v>
      </c>
      <c r="AKQ3">
        <v>-0.27517331979444493</v>
      </c>
      <c r="AKR3">
        <v>-0.27360387429529281</v>
      </c>
      <c r="AKS3">
        <v>-0.27468748068302928</v>
      </c>
      <c r="AKT3">
        <v>-0.27670954605342518</v>
      </c>
      <c r="AKU3">
        <v>-0.2859809833380314</v>
      </c>
      <c r="AKV3">
        <v>-0.28342483246580941</v>
      </c>
      <c r="AKW3">
        <v>-0.28632582661245459</v>
      </c>
      <c r="AKX3">
        <v>-0.28116027873135541</v>
      </c>
      <c r="AKY3">
        <v>-0.28220295102326393</v>
      </c>
      <c r="AKZ3">
        <v>-0.28244090357577628</v>
      </c>
      <c r="ALA3">
        <v>-0.2817686401300119</v>
      </c>
      <c r="ALB3">
        <v>-0.28181321070764298</v>
      </c>
      <c r="ALC3">
        <v>-0.28502792687318418</v>
      </c>
      <c r="ALD3">
        <v>-0.28344185437303687</v>
      </c>
      <c r="ALE3">
        <v>-0.28153293905035998</v>
      </c>
      <c r="ALF3">
        <v>-0.28029168892224859</v>
      </c>
      <c r="ALG3">
        <v>-0.27748344942618891</v>
      </c>
      <c r="ALH3">
        <v>-0.27548500655508018</v>
      </c>
      <c r="ALI3">
        <v>-0.27222157523253432</v>
      </c>
      <c r="ALJ3">
        <v>-0.27953940742091049</v>
      </c>
      <c r="ALK3">
        <v>-0.27964478353889533</v>
      </c>
      <c r="ALL3">
        <v>-0.28026686025144493</v>
      </c>
      <c r="ALM3">
        <v>-0.27931457870072829</v>
      </c>
      <c r="ALN3">
        <v>-0.28056958157713707</v>
      </c>
      <c r="ALO3">
        <v>-0.27911674189236679</v>
      </c>
      <c r="ALP3">
        <v>-0.27781031943800188</v>
      </c>
      <c r="ALQ3">
        <v>-0.27780214834867412</v>
      </c>
      <c r="ALR3">
        <v>-0.27894338187053552</v>
      </c>
      <c r="ALS3">
        <v>-0.27846372834642641</v>
      </c>
      <c r="ALT3">
        <v>-0.27777366599691611</v>
      </c>
      <c r="ALU3">
        <v>-0.27770750019162849</v>
      </c>
      <c r="ALV3">
        <v>-0.27831276919106768</v>
      </c>
      <c r="ALW3">
        <v>-0.27891667688744542</v>
      </c>
      <c r="ALX3">
        <v>-0.27625587774794969</v>
      </c>
      <c r="ALY3">
        <v>-0.2784296012047599</v>
      </c>
      <c r="ALZ3">
        <v>-0.27486074686300921</v>
      </c>
      <c r="AMA3">
        <v>-0.2720978187356885</v>
      </c>
      <c r="AMB3">
        <v>-0.26428826307897318</v>
      </c>
      <c r="AMC3">
        <v>-0.27467956282532052</v>
      </c>
      <c r="AMD3">
        <v>-0.27547283527901872</v>
      </c>
      <c r="AME3">
        <v>-0.27438913908041179</v>
      </c>
      <c r="AMF3">
        <v>-0.27637790527293588</v>
      </c>
      <c r="AMG3">
        <v>-0.2704631719233877</v>
      </c>
      <c r="AMH3">
        <v>-0.25798651362818009</v>
      </c>
      <c r="AMI3">
        <v>-0.26286476180047907</v>
      </c>
      <c r="AMJ3">
        <v>-0.2599483651172998</v>
      </c>
      <c r="AMK3">
        <v>-0.25638828780558792</v>
      </c>
      <c r="AML3">
        <v>-0.25752623464685348</v>
      </c>
      <c r="AMM3">
        <v>-0.25140851772632639</v>
      </c>
      <c r="AMN3">
        <v>-0.25339827865750902</v>
      </c>
      <c r="AMO3">
        <v>-0.2456418748494818</v>
      </c>
      <c r="AMP3">
        <v>-0.23948772330031551</v>
      </c>
      <c r="AMQ3">
        <v>-0.24364692603595109</v>
      </c>
      <c r="AMR3">
        <v>-0.238497699377794</v>
      </c>
      <c r="AMS3">
        <v>-0.2367089438968544</v>
      </c>
      <c r="AMT3">
        <v>-0.23319850201315651</v>
      </c>
      <c r="AMU3">
        <v>-0.23302296614528931</v>
      </c>
      <c r="AMV3">
        <v>-0.23167301649894359</v>
      </c>
      <c r="AMW3">
        <v>-0.22836663598244039</v>
      </c>
      <c r="AMX3">
        <v>-0.2294850434990991</v>
      </c>
      <c r="AMY3">
        <v>-0.23140920894559061</v>
      </c>
      <c r="AMZ3">
        <v>-0.2320071033009572</v>
      </c>
      <c r="ANA3">
        <v>-0.23461600905435129</v>
      </c>
      <c r="ANB3">
        <v>-0.23387076522167119</v>
      </c>
      <c r="ANC3">
        <v>-0.2325651691519276</v>
      </c>
      <c r="AND3">
        <v>-0.23059643852832751</v>
      </c>
      <c r="ANE3">
        <v>-0.22968963719950641</v>
      </c>
      <c r="ANF3">
        <v>-0.22897034015336371</v>
      </c>
      <c r="ANG3">
        <v>-0.2306680459158448</v>
      </c>
      <c r="ANH3">
        <v>-0.22752108424295159</v>
      </c>
      <c r="ANI3">
        <v>-0.22545068632767909</v>
      </c>
      <c r="ANJ3">
        <v>-0.22522983853529929</v>
      </c>
      <c r="ANK3">
        <v>-0.2287344031764712</v>
      </c>
      <c r="ANL3">
        <v>-0.2302818822210933</v>
      </c>
      <c r="ANM3">
        <v>-0.2295162878583514</v>
      </c>
      <c r="ANN3">
        <v>-0.22694254523757099</v>
      </c>
      <c r="ANO3">
        <v>-0.22720914717091589</v>
      </c>
      <c r="ANP3">
        <v>-0.22502113301269891</v>
      </c>
      <c r="ANQ3">
        <v>-0.22878472761237409</v>
      </c>
      <c r="ANR3">
        <v>-0.2298062190190884</v>
      </c>
      <c r="ANS3">
        <v>-0.23059486523049491</v>
      </c>
      <c r="ANT3">
        <v>-0.2311261937225533</v>
      </c>
      <c r="ANU3">
        <v>-0.23192121353708681</v>
      </c>
      <c r="ANV3">
        <v>-0.23264775507816751</v>
      </c>
      <c r="ANW3">
        <v>-0.2326131391287963</v>
      </c>
      <c r="ANX3">
        <v>-0.2330272989377036</v>
      </c>
      <c r="ANY3">
        <v>-0.2335309778045396</v>
      </c>
      <c r="ANZ3">
        <v>-0.2364336195095478</v>
      </c>
      <c r="AOA3">
        <v>-0.23805530406176659</v>
      </c>
      <c r="AOB3">
        <v>-0.23887812212703019</v>
      </c>
      <c r="AOC3">
        <v>-0.23998764467511191</v>
      </c>
      <c r="AOD3">
        <v>-0.2402710588484179</v>
      </c>
      <c r="AOE3">
        <v>-0.2402325368278688</v>
      </c>
      <c r="AOF3">
        <v>-0.24091882557011901</v>
      </c>
      <c r="AOG3">
        <v>-0.2423545858229961</v>
      </c>
      <c r="AOH3">
        <v>-0.24383335214097579</v>
      </c>
      <c r="AOI3">
        <v>-0.2447382804172154</v>
      </c>
      <c r="AOJ3">
        <v>-0.2415202425088552</v>
      </c>
      <c r="AOK3">
        <v>-0.2401245952867844</v>
      </c>
      <c r="AOL3">
        <v>-0.23666010145200261</v>
      </c>
      <c r="AOM3">
        <v>-0.2368517069215392</v>
      </c>
      <c r="AON3">
        <v>-0.23581626130874289</v>
      </c>
      <c r="AOO3">
        <v>-0.2388092899888897</v>
      </c>
      <c r="AOP3">
        <v>-0.23739704498226891</v>
      </c>
      <c r="AOQ3">
        <v>-0.2383971335067569</v>
      </c>
      <c r="AOR3">
        <v>-0.23837330426333889</v>
      </c>
      <c r="AOS3">
        <v>-0.2377938393910736</v>
      </c>
      <c r="AOT3">
        <v>-0.2376882409894088</v>
      </c>
      <c r="AOU3">
        <v>-0.23627869115697589</v>
      </c>
      <c r="AOV3">
        <v>-0.2362745778866924</v>
      </c>
      <c r="AOW3">
        <v>-0.23577119368631899</v>
      </c>
      <c r="AOX3">
        <v>-0.23470077519653171</v>
      </c>
      <c r="AOY3">
        <v>-0.23627754700998729</v>
      </c>
      <c r="AOZ3">
        <v>-0.23062414105059811</v>
      </c>
      <c r="APA3">
        <v>-0.2319743429901277</v>
      </c>
      <c r="APB3">
        <v>-0.23290295766212751</v>
      </c>
      <c r="APC3">
        <v>-0.23096414959993339</v>
      </c>
      <c r="APD3">
        <v>-0.23370740931549519</v>
      </c>
      <c r="APE3">
        <v>-0.23261345035754591</v>
      </c>
      <c r="APF3">
        <v>-0.2288031598520501</v>
      </c>
      <c r="APG3">
        <v>-0.22656287858701571</v>
      </c>
      <c r="APH3">
        <v>-0.2237430293386703</v>
      </c>
      <c r="API3">
        <v>-0.22189850344204201</v>
      </c>
      <c r="APJ3">
        <v>-0.21897911839341791</v>
      </c>
      <c r="APK3">
        <v>-0.21298370244362649</v>
      </c>
      <c r="APL3">
        <v>-0.20781456769597331</v>
      </c>
      <c r="APM3">
        <v>-0.2102422511715763</v>
      </c>
      <c r="APN3">
        <v>-0.20708977221946609</v>
      </c>
      <c r="APO3">
        <v>-0.20832768554718481</v>
      </c>
      <c r="APP3">
        <v>-0.20759875927701379</v>
      </c>
      <c r="APQ3">
        <v>-0.2094523091249306</v>
      </c>
      <c r="APR3">
        <v>-0.20702046755149031</v>
      </c>
      <c r="APS3">
        <v>-0.20608929594984349</v>
      </c>
      <c r="APT3">
        <v>-0.20591312771750969</v>
      </c>
      <c r="APU3">
        <v>-0.21061553245331741</v>
      </c>
      <c r="APV3">
        <v>-0.20806888808409429</v>
      </c>
      <c r="APW3">
        <v>-0.21170842904984161</v>
      </c>
      <c r="APX3">
        <v>-0.21326963032109081</v>
      </c>
      <c r="APY3">
        <v>-0.21767551713741479</v>
      </c>
      <c r="APZ3">
        <v>-0.21722018105347571</v>
      </c>
      <c r="AQA3">
        <v>-0.21583415789065519</v>
      </c>
      <c r="AQB3">
        <v>-0.21601935255343341</v>
      </c>
      <c r="AQC3">
        <v>-0.2147878982664152</v>
      </c>
      <c r="AQD3">
        <v>-0.2137926627067821</v>
      </c>
      <c r="AQE3">
        <v>-0.21406972347236361</v>
      </c>
      <c r="AQF3">
        <v>-0.2145459961864408</v>
      </c>
      <c r="AQG3">
        <v>-0.2156779032198545</v>
      </c>
      <c r="AQH3">
        <v>-0.21911625776369681</v>
      </c>
      <c r="AQI3">
        <v>-0.2177466104969778</v>
      </c>
      <c r="AQJ3">
        <v>-0.21624322555937309</v>
      </c>
      <c r="AQK3">
        <v>-0.21330434220369399</v>
      </c>
      <c r="AQL3">
        <v>-0.213802838358917</v>
      </c>
      <c r="AQM3">
        <v>-0.20872135360801111</v>
      </c>
      <c r="AQN3">
        <v>-0.2071458892098656</v>
      </c>
      <c r="AQO3">
        <v>-0.20974735960923491</v>
      </c>
      <c r="AQP3">
        <v>-0.2061482507778559</v>
      </c>
      <c r="AQQ3">
        <v>-0.20500599449202109</v>
      </c>
      <c r="AQR3">
        <v>-0.2033476940002133</v>
      </c>
      <c r="AQS3">
        <v>-0.1997604210163301</v>
      </c>
      <c r="AQT3">
        <v>-0.19901216548032361</v>
      </c>
      <c r="AQU3">
        <v>-0.19921561908872429</v>
      </c>
      <c r="AQV3">
        <v>-0.20152878959409279</v>
      </c>
      <c r="AQW3">
        <v>-0.2015317811745381</v>
      </c>
      <c r="AQX3">
        <v>-0.20288238161848771</v>
      </c>
      <c r="AQY3">
        <v>-0.20492576396757611</v>
      </c>
      <c r="AQZ3">
        <v>-0.20628396956117129</v>
      </c>
      <c r="ARA3">
        <v>-0.20679413825223669</v>
      </c>
      <c r="ARB3">
        <v>-0.20950274774806399</v>
      </c>
      <c r="ARC3">
        <v>-0.20856040611961149</v>
      </c>
      <c r="ARD3">
        <v>-0.20847620152271321</v>
      </c>
      <c r="ARE3">
        <v>-0.2082895473094076</v>
      </c>
      <c r="ARF3">
        <v>-0.21119486941380911</v>
      </c>
      <c r="ARG3">
        <v>-0.21009844196595481</v>
      </c>
      <c r="ARH3">
        <v>-0.20941937816920539</v>
      </c>
      <c r="ARI3">
        <v>-0.20919706681198399</v>
      </c>
      <c r="ARJ3">
        <v>-0.2081834560466847</v>
      </c>
      <c r="ARK3">
        <v>-0.2110479438890322</v>
      </c>
      <c r="ARL3">
        <v>-0.20736355364926171</v>
      </c>
      <c r="ARM3">
        <v>-0.20643005252916299</v>
      </c>
      <c r="ARN3">
        <v>-0.2056846683537466</v>
      </c>
      <c r="ARO3">
        <v>-0.20479213780319999</v>
      </c>
      <c r="ARP3">
        <v>-0.20605075570018599</v>
      </c>
      <c r="ARQ3">
        <v>-0.20464678349083251</v>
      </c>
      <c r="ARR3">
        <v>-0.20343478346184299</v>
      </c>
      <c r="ARS3">
        <v>-0.20189858121286311</v>
      </c>
      <c r="ART3">
        <v>-0.1990607312168467</v>
      </c>
      <c r="ARU3">
        <v>-0.20008947096803589</v>
      </c>
      <c r="ARV3">
        <v>-0.20051841816006599</v>
      </c>
      <c r="ARW3">
        <v>-0.19955176861456089</v>
      </c>
      <c r="ARX3">
        <v>-0.2013643831642537</v>
      </c>
      <c r="ARY3">
        <v>-0.2054991585415539</v>
      </c>
      <c r="ARZ3">
        <v>-0.2095725433335851</v>
      </c>
      <c r="ASA3">
        <v>-0.20651256530114151</v>
      </c>
      <c r="ASB3">
        <v>-0.20822957636449341</v>
      </c>
      <c r="ASC3">
        <v>-0.20590584263028089</v>
      </c>
      <c r="ASD3">
        <v>-0.20747325336504821</v>
      </c>
      <c r="ASE3">
        <v>-0.20484185930564761</v>
      </c>
      <c r="ASF3">
        <v>-0.20642909635077031</v>
      </c>
      <c r="ASG3">
        <v>-0.20507453776133711</v>
      </c>
      <c r="ASH3">
        <v>-0.20326974997933761</v>
      </c>
      <c r="ASI3">
        <v>-0.20247308642444539</v>
      </c>
      <c r="ASJ3">
        <v>-0.20144390876985979</v>
      </c>
      <c r="ASK3">
        <v>-0.20266931284724249</v>
      </c>
      <c r="ASL3">
        <v>-0.200112427294597</v>
      </c>
      <c r="ASM3">
        <v>-0.19968141529414299</v>
      </c>
      <c r="ASN3">
        <v>-0.19822275539087819</v>
      </c>
      <c r="ASO3">
        <v>-0.1982767871756243</v>
      </c>
      <c r="ASP3">
        <v>-0.20101894673928061</v>
      </c>
      <c r="ASQ3">
        <v>-0.20060229873048691</v>
      </c>
      <c r="ASR3">
        <v>-0.19950411316319011</v>
      </c>
      <c r="ASS3">
        <v>-0.1962789274740897</v>
      </c>
      <c r="AST3">
        <v>-0.1958956967027837</v>
      </c>
      <c r="ASU3">
        <v>-0.19394582461970239</v>
      </c>
      <c r="ASV3">
        <v>-0.19190360714784871</v>
      </c>
      <c r="ASW3">
        <v>-0.1923575517939177</v>
      </c>
      <c r="ASX3">
        <v>-0.1956164294448221</v>
      </c>
      <c r="ASY3">
        <v>-0.19825603926783469</v>
      </c>
      <c r="ASZ3">
        <v>-0.20016737757869241</v>
      </c>
      <c r="ATA3">
        <v>-0.19989538106536769</v>
      </c>
      <c r="ATB3">
        <v>-0.19986186294765601</v>
      </c>
      <c r="ATC3">
        <v>-0.19784884344733369</v>
      </c>
      <c r="ATD3">
        <v>-0.19556623975757481</v>
      </c>
      <c r="ATE3">
        <v>-0.19484755777104151</v>
      </c>
      <c r="ATF3">
        <v>-0.19326683169802009</v>
      </c>
      <c r="ATG3">
        <v>-0.19525460487249161</v>
      </c>
      <c r="ATH3">
        <v>-0.19610965691346849</v>
      </c>
      <c r="ATI3">
        <v>-0.19849237868360539</v>
      </c>
      <c r="ATJ3">
        <v>-0.20383990880295491</v>
      </c>
      <c r="ATK3">
        <v>-0.2048321687127003</v>
      </c>
      <c r="ATL3">
        <v>-0.2039437658898734</v>
      </c>
      <c r="ATM3">
        <v>-0.20624178530546561</v>
      </c>
      <c r="ATN3">
        <v>-0.20844146115425699</v>
      </c>
      <c r="ATO3">
        <v>-0.21102643912869251</v>
      </c>
      <c r="ATP3">
        <v>-0.20900176089674591</v>
      </c>
      <c r="ATQ3">
        <v>-0.20683106545141</v>
      </c>
      <c r="ATR3">
        <v>-0.20708214223974611</v>
      </c>
      <c r="ATS3">
        <v>-0.20672868740337411</v>
      </c>
      <c r="ATT3">
        <v>-0.2079056666661718</v>
      </c>
      <c r="ATU3">
        <v>-0.2063568413213944</v>
      </c>
      <c r="ATV3">
        <v>-0.20652044759284061</v>
      </c>
      <c r="ATW3">
        <v>-0.20689039824376421</v>
      </c>
      <c r="ATX3">
        <v>-0.20583954562164189</v>
      </c>
      <c r="ATY3">
        <v>-0.2071307231491426</v>
      </c>
      <c r="ATZ3">
        <v>-0.20624172011094949</v>
      </c>
      <c r="AUA3">
        <v>-0.20654661036657121</v>
      </c>
      <c r="AUB3">
        <v>-0.21056757835323259</v>
      </c>
      <c r="AUC3">
        <v>-0.21168619814285811</v>
      </c>
      <c r="AUD3">
        <v>-0.20861452642801839</v>
      </c>
      <c r="AUE3">
        <v>-0.20822118680888049</v>
      </c>
      <c r="AUF3">
        <v>-0.2077234100919316</v>
      </c>
      <c r="AUG3">
        <v>-0.20086874648183331</v>
      </c>
      <c r="AUH3">
        <v>-0.1998074223132062</v>
      </c>
      <c r="AUI3">
        <v>-0.20120808695353781</v>
      </c>
      <c r="AUJ3">
        <v>-0.20424706573665011</v>
      </c>
      <c r="AUK3">
        <v>-0.20550850816749741</v>
      </c>
      <c r="AUL3">
        <v>-0.2045344783152547</v>
      </c>
      <c r="AUM3">
        <v>-0.20666496800536999</v>
      </c>
      <c r="AUN3">
        <v>-0.2069000536971751</v>
      </c>
      <c r="AUO3">
        <v>-0.2062095177355511</v>
      </c>
      <c r="AUP3">
        <v>-0.20985530009123551</v>
      </c>
      <c r="AUQ3">
        <v>-0.21085472513261769</v>
      </c>
      <c r="AUR3">
        <v>-0.21180786119180681</v>
      </c>
      <c r="AUS3">
        <v>-0.21119523023233089</v>
      </c>
      <c r="AUT3">
        <v>-0.2138739257106308</v>
      </c>
      <c r="AUU3">
        <v>-0.2141223464167045</v>
      </c>
      <c r="AUV3">
        <v>-0.21267675306845629</v>
      </c>
      <c r="AUW3">
        <v>-0.2136897877873451</v>
      </c>
      <c r="AUX3">
        <v>-0.2148357482725673</v>
      </c>
      <c r="AUY3">
        <v>-0.21209211788242999</v>
      </c>
      <c r="AUZ3">
        <v>-0.21295261389369499</v>
      </c>
      <c r="AVA3">
        <v>-0.21443178731384779</v>
      </c>
      <c r="AVB3">
        <v>-0.211866578067714</v>
      </c>
      <c r="AVC3">
        <v>-0.21227749689144559</v>
      </c>
      <c r="AVD3">
        <v>-0.20233192490688939</v>
      </c>
      <c r="AVE3">
        <v>-0.20343347441841081</v>
      </c>
      <c r="AVF3">
        <v>-0.20294092466369909</v>
      </c>
      <c r="AVG3">
        <v>-0.20269736095770019</v>
      </c>
      <c r="AVH3">
        <v>-0.20287601501728289</v>
      </c>
      <c r="AVI3">
        <v>-0.19859976912761401</v>
      </c>
      <c r="AVJ3">
        <v>-0.2015950538380869</v>
      </c>
      <c r="AVK3">
        <v>-0.20153636581631121</v>
      </c>
      <c r="AVL3">
        <v>-0.2014194135797554</v>
      </c>
      <c r="AVM3">
        <v>-0.19841265023533161</v>
      </c>
      <c r="AVN3">
        <v>-0.1984593973706964</v>
      </c>
      <c r="AVO3">
        <v>-0.19517363311509861</v>
      </c>
      <c r="AVP3">
        <v>-0.1912130240873712</v>
      </c>
      <c r="AVQ3">
        <v>-0.19466872748355321</v>
      </c>
      <c r="AVR3">
        <v>-0.19679748470000111</v>
      </c>
      <c r="AVS3">
        <v>-0.1966906733817837</v>
      </c>
      <c r="AVT3">
        <v>-0.194876642881396</v>
      </c>
      <c r="AVU3">
        <v>-0.1917605240725706</v>
      </c>
      <c r="AVV3">
        <v>-0.1934993494378173</v>
      </c>
      <c r="AVW3">
        <v>-0.19309479726332171</v>
      </c>
      <c r="AVX3">
        <v>-0.19397434911264741</v>
      </c>
      <c r="AVY3">
        <v>-0.19771358891127591</v>
      </c>
      <c r="AVZ3">
        <v>-0.19725546337248009</v>
      </c>
      <c r="AWA3">
        <v>-0.20004843759238411</v>
      </c>
      <c r="AWB3">
        <v>-0.19845665148689209</v>
      </c>
      <c r="AWC3">
        <v>-0.19602663990654881</v>
      </c>
      <c r="AWD3">
        <v>-0.19683109246023719</v>
      </c>
      <c r="AWE3">
        <v>-0.19861913521335869</v>
      </c>
      <c r="AWF3">
        <v>-0.19968617627671781</v>
      </c>
      <c r="AWG3">
        <v>-0.19832750040872141</v>
      </c>
      <c r="AWH3">
        <v>-0.19759651414747409</v>
      </c>
      <c r="AWI3">
        <v>-0.20009042678257771</v>
      </c>
      <c r="AWJ3">
        <v>-0.19914669749112021</v>
      </c>
      <c r="AWK3">
        <v>-0.20076651300416151</v>
      </c>
      <c r="AWL3">
        <v>-0.19832500265632011</v>
      </c>
      <c r="AWM3">
        <v>-0.19826921506514511</v>
      </c>
      <c r="AWN3">
        <v>-0.19263871901585311</v>
      </c>
      <c r="AWO3">
        <v>-0.19207213854545671</v>
      </c>
      <c r="AWP3">
        <v>-0.1953209968067211</v>
      </c>
      <c r="AWQ3">
        <v>-0.20282514962562129</v>
      </c>
      <c r="AWR3">
        <v>-0.20610169516828589</v>
      </c>
      <c r="AWS3">
        <v>-0.20802117110325241</v>
      </c>
      <c r="AWT3">
        <v>-0.2090572853209178</v>
      </c>
      <c r="AWU3">
        <v>-0.20762953766376199</v>
      </c>
      <c r="AWV3">
        <v>-0.21017405285516461</v>
      </c>
      <c r="AWW3">
        <v>-0.20920458195754421</v>
      </c>
      <c r="AWX3">
        <v>-0.20735199039279151</v>
      </c>
      <c r="AWY3">
        <v>-0.20891862857212809</v>
      </c>
      <c r="AWZ3">
        <v>-0.2065000417364079</v>
      </c>
      <c r="AXA3">
        <v>-0.20470178430536329</v>
      </c>
      <c r="AXB3">
        <v>-0.20176967932776091</v>
      </c>
      <c r="AXC3">
        <v>-0.20524531919833949</v>
      </c>
      <c r="AXD3">
        <v>-0.2077444980708274</v>
      </c>
      <c r="AXE3">
        <v>-0.211914706768667</v>
      </c>
      <c r="AXF3">
        <v>-0.21631055285893169</v>
      </c>
      <c r="AXG3">
        <v>-0.21736326204662029</v>
      </c>
      <c r="AXH3">
        <v>-0.22163386792610959</v>
      </c>
      <c r="AXI3">
        <v>-0.22037112041143869</v>
      </c>
      <c r="AXJ3">
        <v>-0.21681533325581581</v>
      </c>
      <c r="AXK3">
        <v>-0.2155461055449055</v>
      </c>
      <c r="AXL3">
        <v>-0.21534071811471719</v>
      </c>
      <c r="AXM3">
        <v>-0.2137786312453723</v>
      </c>
      <c r="AXN3">
        <v>-0.21477823647407679</v>
      </c>
      <c r="AXO3">
        <v>-0.21317469455787211</v>
      </c>
      <c r="AXP3">
        <v>-0.21261866674793431</v>
      </c>
      <c r="AXQ3">
        <v>-0.2109889053808994</v>
      </c>
      <c r="AXR3">
        <v>-0.21309007884998479</v>
      </c>
      <c r="AXS3">
        <v>-0.2158573336822808</v>
      </c>
      <c r="AXT3">
        <v>-0.21495786315355581</v>
      </c>
      <c r="AXU3">
        <v>-0.2130223936974672</v>
      </c>
      <c r="AXV3">
        <v>-0.21411859036432551</v>
      </c>
      <c r="AXW3">
        <v>-0.21604806964953829</v>
      </c>
      <c r="AXX3">
        <v>-0.22105529550397451</v>
      </c>
      <c r="AXY3">
        <v>-0.2187931847026085</v>
      </c>
      <c r="AXZ3">
        <v>-0.21886588151862829</v>
      </c>
      <c r="AYA3">
        <v>-0.21903620455078721</v>
      </c>
      <c r="AYB3">
        <v>-0.21605302304201801</v>
      </c>
      <c r="AYC3">
        <v>-0.2175978100581904</v>
      </c>
      <c r="AYD3">
        <v>-0.22102340417991609</v>
      </c>
      <c r="AYE3">
        <v>-0.22222976597322069</v>
      </c>
      <c r="AYF3">
        <v>-0.22293113506600931</v>
      </c>
      <c r="AYG3">
        <v>-0.2225395321338362</v>
      </c>
      <c r="AYH3">
        <v>-0.2216815177730378</v>
      </c>
      <c r="AYI3">
        <v>-0.22512149624148961</v>
      </c>
      <c r="AYJ3">
        <v>-0.22610333447382391</v>
      </c>
      <c r="AYK3">
        <v>-0.2266233695531075</v>
      </c>
      <c r="AYL3">
        <v>-0.22814593721533119</v>
      </c>
      <c r="AYM3">
        <v>-0.22815739413836289</v>
      </c>
      <c r="AYN3">
        <v>-0.22894483900829221</v>
      </c>
      <c r="AYO3">
        <v>-0.22816350939751179</v>
      </c>
      <c r="AYP3">
        <v>-0.23000463167179369</v>
      </c>
      <c r="AYQ3">
        <v>-0.22740347544767359</v>
      </c>
      <c r="AYR3">
        <v>-0.2306129189192046</v>
      </c>
      <c r="AYS3">
        <v>-0.2303943933428515</v>
      </c>
      <c r="AYT3">
        <v>-0.2317346991344261</v>
      </c>
      <c r="AYU3">
        <v>-0.2342753450462057</v>
      </c>
      <c r="AYV3">
        <v>-0.23483831290886889</v>
      </c>
      <c r="AYW3">
        <v>-0.233352371683759</v>
      </c>
      <c r="AYX3">
        <v>-0.23228853031959129</v>
      </c>
      <c r="AYY3">
        <v>-0.23131896987143291</v>
      </c>
      <c r="AYZ3">
        <v>-0.231819642099857</v>
      </c>
      <c r="AZA3">
        <v>-0.22810378503369691</v>
      </c>
      <c r="AZB3">
        <v>-0.2250651616988279</v>
      </c>
      <c r="AZC3">
        <v>-0.23196606835820061</v>
      </c>
      <c r="AZD3">
        <v>-0.2313509895728722</v>
      </c>
      <c r="AZE3">
        <v>-0.2302778849872491</v>
      </c>
      <c r="AZF3">
        <v>-0.22955814601113531</v>
      </c>
      <c r="AZG3">
        <v>-0.2286438723132114</v>
      </c>
      <c r="AZH3">
        <v>-0.23007089379596329</v>
      </c>
      <c r="AZI3">
        <v>-0.23055263588617311</v>
      </c>
      <c r="AZJ3">
        <v>-0.23165669971916061</v>
      </c>
      <c r="AZK3">
        <v>-0.23286991297036599</v>
      </c>
      <c r="AZL3">
        <v>-0.2334042074312985</v>
      </c>
      <c r="AZM3">
        <v>-0.23399566821677159</v>
      </c>
      <c r="AZN3">
        <v>-0.23443275855398429</v>
      </c>
      <c r="AZO3">
        <v>-0.23383801663347539</v>
      </c>
      <c r="AZP3">
        <v>-0.23539973900823519</v>
      </c>
      <c r="AZQ3">
        <v>-0.2323751232739513</v>
      </c>
      <c r="AZR3">
        <v>-0.23203293831262509</v>
      </c>
      <c r="AZS3">
        <v>-0.23262180513688199</v>
      </c>
      <c r="AZT3">
        <v>-0.23349361651043241</v>
      </c>
      <c r="AZU3">
        <v>-0.23152112062322031</v>
      </c>
      <c r="AZV3">
        <v>-0.22951382725302491</v>
      </c>
      <c r="AZW3">
        <v>-0.22583674189714251</v>
      </c>
      <c r="AZX3">
        <v>-0.2274644240027717</v>
      </c>
      <c r="AZY3">
        <v>-0.2289020757209245</v>
      </c>
      <c r="AZZ3">
        <v>-0.2317041165611208</v>
      </c>
      <c r="BAA3">
        <v>-0.23344005992880351</v>
      </c>
      <c r="BAB3">
        <v>-0.22826922903852839</v>
      </c>
      <c r="BAC3">
        <v>-0.22631944728254841</v>
      </c>
      <c r="BAD3">
        <v>-0.23149539566320509</v>
      </c>
      <c r="BAE3">
        <v>-0.228036827845401</v>
      </c>
      <c r="BAF3">
        <v>-0.2264189709998935</v>
      </c>
      <c r="BAG3">
        <v>-0.22732277928259331</v>
      </c>
      <c r="BAH3">
        <v>-0.2266530489542487</v>
      </c>
      <c r="BAI3">
        <v>-0.2215124945856346</v>
      </c>
      <c r="BAJ3">
        <v>-0.2195008489979737</v>
      </c>
      <c r="BAK3">
        <v>-0.21876136268684429</v>
      </c>
      <c r="BAL3">
        <v>-0.21654490663938489</v>
      </c>
      <c r="BAM3">
        <v>-0.21742364755202809</v>
      </c>
      <c r="BAN3">
        <v>-0.21351304923428879</v>
      </c>
      <c r="BAO3">
        <v>-0.21583286930027359</v>
      </c>
      <c r="BAP3">
        <v>-0.21205677294429701</v>
      </c>
      <c r="BAQ3">
        <v>-0.21644484295813179</v>
      </c>
      <c r="BAR3">
        <v>-0.21431862607766361</v>
      </c>
      <c r="BAS3">
        <v>-0.21672852211262969</v>
      </c>
      <c r="BAT3">
        <v>-0.21682342345132841</v>
      </c>
      <c r="BAU3">
        <v>-0.21208962926643829</v>
      </c>
      <c r="BAV3">
        <v>-0.20671461987618031</v>
      </c>
      <c r="BAW3">
        <v>-0.2095445653241764</v>
      </c>
      <c r="BAX3">
        <v>-0.2045276640571205</v>
      </c>
      <c r="BAY3">
        <v>-0.19982152843025691</v>
      </c>
      <c r="BAZ3">
        <v>-0.20204651484024791</v>
      </c>
      <c r="BBA3">
        <v>-0.19947326828745379</v>
      </c>
      <c r="BBB3">
        <v>-0.20059228281282879</v>
      </c>
      <c r="BBC3">
        <v>-0.1994187463927253</v>
      </c>
      <c r="BBD3">
        <v>-0.2009390920005108</v>
      </c>
      <c r="BBE3">
        <v>-0.20482546270359231</v>
      </c>
      <c r="BBF3">
        <v>-0.20143255897678849</v>
      </c>
      <c r="BBG3">
        <v>-0.19979917633542421</v>
      </c>
      <c r="BBH3">
        <v>-0.19757753813219389</v>
      </c>
      <c r="BBI3">
        <v>-0.1974618519339931</v>
      </c>
      <c r="BBJ3">
        <v>-0.1997436466859161</v>
      </c>
      <c r="BBK3">
        <v>-0.20020089839720809</v>
      </c>
      <c r="BBL3">
        <v>-0.19953590035990801</v>
      </c>
      <c r="BBM3">
        <v>-0.19900719902106309</v>
      </c>
      <c r="BBN3">
        <v>-0.20056006073011801</v>
      </c>
      <c r="BBO3">
        <v>-0.20386587695649139</v>
      </c>
      <c r="BBP3">
        <v>-0.20384305660923849</v>
      </c>
      <c r="BBQ3">
        <v>-0.20521621298205031</v>
      </c>
      <c r="BBR3">
        <v>-0.20539360418119759</v>
      </c>
      <c r="BBS3">
        <v>-0.20499679783048511</v>
      </c>
      <c r="BBT3">
        <v>-0.20546454648754131</v>
      </c>
      <c r="BBU3">
        <v>-0.203846812251609</v>
      </c>
      <c r="BBV3">
        <v>-0.20376369240112199</v>
      </c>
      <c r="BBW3">
        <v>-0.2057172235229707</v>
      </c>
      <c r="BBX3">
        <v>-0.20574106508702469</v>
      </c>
      <c r="BBY3">
        <v>-0.20607144275919889</v>
      </c>
      <c r="BBZ3">
        <v>-0.20798696564379621</v>
      </c>
      <c r="BCA3">
        <v>-0.2068255730009646</v>
      </c>
      <c r="BCB3">
        <v>-0.20689261110768309</v>
      </c>
      <c r="BCC3">
        <v>-0.2073240691522675</v>
      </c>
      <c r="BCD3">
        <v>-0.20835001581107851</v>
      </c>
      <c r="BCE3">
        <v>-0.20919447520423751</v>
      </c>
      <c r="BCF3">
        <v>-0.20848835534591681</v>
      </c>
      <c r="BCG3">
        <v>-0.2103384623494696</v>
      </c>
      <c r="BCH3">
        <v>-0.21180192459078709</v>
      </c>
      <c r="BCI3">
        <v>-0.20845339278873559</v>
      </c>
      <c r="BCJ3">
        <v>-0.20887008371560981</v>
      </c>
      <c r="BCK3">
        <v>-0.2082418212833968</v>
      </c>
      <c r="BCL3">
        <v>-0.21183792439169999</v>
      </c>
      <c r="BCM3">
        <v>-0.21470446095607559</v>
      </c>
      <c r="BCN3">
        <v>-0.21310237562992679</v>
      </c>
      <c r="BCO3">
        <v>-0.21305235092746599</v>
      </c>
      <c r="BCP3">
        <v>-0.21359879541429419</v>
      </c>
      <c r="BCQ3">
        <v>-0.2130747576535485</v>
      </c>
      <c r="BCR3">
        <v>-0.21374654667902249</v>
      </c>
      <c r="BCS3">
        <v>-0.2137956052543242</v>
      </c>
      <c r="BCT3">
        <v>-0.21643077521611881</v>
      </c>
      <c r="BCU3">
        <v>-0.21753672069488569</v>
      </c>
      <c r="BCV3">
        <v>-0.22036703318913031</v>
      </c>
      <c r="BCW3">
        <v>-0.21891643282395229</v>
      </c>
      <c r="BCX3">
        <v>-0.21904344616854571</v>
      </c>
      <c r="BCY3">
        <v>-0.22233254198091859</v>
      </c>
      <c r="BCZ3">
        <v>-0.22575870351003891</v>
      </c>
      <c r="BDA3">
        <v>-0.21974382178892141</v>
      </c>
      <c r="BDB3">
        <v>-0.2216126289354938</v>
      </c>
      <c r="BDC3">
        <v>-0.22290068747509531</v>
      </c>
      <c r="BDD3">
        <v>-0.2270907926697632</v>
      </c>
      <c r="BDE3">
        <v>-0.22833968312214681</v>
      </c>
      <c r="BDF3">
        <v>-0.22488681974436761</v>
      </c>
      <c r="BDG3">
        <v>-0.22695594640268521</v>
      </c>
      <c r="BDH3">
        <v>-0.22442513042749579</v>
      </c>
      <c r="BDI3">
        <v>-0.22495317573501669</v>
      </c>
      <c r="BDJ3">
        <v>-0.22153439529033991</v>
      </c>
      <c r="BDK3">
        <v>-0.22452509425347911</v>
      </c>
      <c r="BDL3">
        <v>-0.22617138601846409</v>
      </c>
      <c r="BDM3">
        <v>-0.2240310757349428</v>
      </c>
      <c r="BDN3">
        <v>-0.22515922623468851</v>
      </c>
      <c r="BDO3">
        <v>-0.22635642769174191</v>
      </c>
      <c r="BDP3">
        <v>-0.2264044436705025</v>
      </c>
      <c r="BDQ3">
        <v>-0.22877260531908911</v>
      </c>
      <c r="BDR3">
        <v>-0.22938726839406989</v>
      </c>
      <c r="BDS3">
        <v>-0.22733154707648859</v>
      </c>
      <c r="BDT3">
        <v>-0.2265157034102957</v>
      </c>
      <c r="BDU3">
        <v>-0.22476034325319119</v>
      </c>
      <c r="BDV3">
        <v>-0.22435488945301829</v>
      </c>
      <c r="BDW3">
        <v>-0.225540235485405</v>
      </c>
      <c r="BDX3">
        <v>-0.2246731550235746</v>
      </c>
      <c r="BDY3">
        <v>-0.22357754119071749</v>
      </c>
      <c r="BDZ3">
        <v>-0.2254197023025489</v>
      </c>
      <c r="BEA3">
        <v>-0.22807622376070871</v>
      </c>
      <c r="BEB3">
        <v>-0.2288524314827709</v>
      </c>
      <c r="BEC3">
        <v>-0.2265763290472903</v>
      </c>
      <c r="BED3">
        <v>-0.22529048823116421</v>
      </c>
      <c r="BEE3">
        <v>-0.2230479043241981</v>
      </c>
      <c r="BEF3">
        <v>-0.2258043483055121</v>
      </c>
      <c r="BEG3">
        <v>-0.22359107631549369</v>
      </c>
      <c r="BEH3">
        <v>-0.22494563080962399</v>
      </c>
      <c r="BEI3">
        <v>-0.2201060801055878</v>
      </c>
      <c r="BEJ3">
        <v>-0.22051168679067029</v>
      </c>
      <c r="BEK3">
        <v>-0.22348368123832729</v>
      </c>
      <c r="BEL3">
        <v>-0.224304749983532</v>
      </c>
      <c r="BEM3">
        <v>-0.2213789200526336</v>
      </c>
      <c r="BEN3">
        <v>-0.21993760708845</v>
      </c>
      <c r="BEO3">
        <v>-0.2156549948282607</v>
      </c>
      <c r="BEP3">
        <v>-0.2150713692002641</v>
      </c>
      <c r="BEQ3">
        <v>-0.21230352223231991</v>
      </c>
      <c r="BER3">
        <v>-0.21693651495718419</v>
      </c>
      <c r="BES3">
        <v>-0.21756032880752721</v>
      </c>
      <c r="BET3">
        <v>-0.2131105540609648</v>
      </c>
      <c r="BEU3">
        <v>-0.20977598731541591</v>
      </c>
      <c r="BEV3">
        <v>-0.20559984358905789</v>
      </c>
      <c r="BEW3">
        <v>-0.2069497489262738</v>
      </c>
      <c r="BEX3">
        <v>-0.20024536242071861</v>
      </c>
      <c r="BEY3">
        <v>-0.19551281340956159</v>
      </c>
      <c r="BEZ3">
        <v>-0.19515669742119959</v>
      </c>
      <c r="BFA3">
        <v>-0.20026607785148301</v>
      </c>
      <c r="BFB3">
        <v>-0.20000344603979289</v>
      </c>
      <c r="BFC3">
        <v>-0.1998654641969253</v>
      </c>
      <c r="BFD3">
        <v>-0.20608887933630779</v>
      </c>
      <c r="BFE3">
        <v>-0.2042336556748825</v>
      </c>
      <c r="BFF3">
        <v>-0.20561635677381709</v>
      </c>
      <c r="BFG3">
        <v>-0.20495958213705501</v>
      </c>
      <c r="BFH3">
        <v>-0.20654947421195641</v>
      </c>
      <c r="BFI3">
        <v>-0.2023619034567446</v>
      </c>
      <c r="BFJ3">
        <v>-0.20332896670288639</v>
      </c>
      <c r="BFK3">
        <v>-0.20376452872993281</v>
      </c>
      <c r="BFL3">
        <v>-0.2046449113719466</v>
      </c>
      <c r="BFM3">
        <v>-0.2063370673048065</v>
      </c>
      <c r="BFN3">
        <v>-0.20792965423018389</v>
      </c>
      <c r="BFO3">
        <v>-0.2082048796245011</v>
      </c>
      <c r="BFP3">
        <v>-0.21000603050200339</v>
      </c>
      <c r="BFQ3">
        <v>-0.20948690436275241</v>
      </c>
      <c r="BFR3">
        <v>-0.20854408979859351</v>
      </c>
      <c r="BFS3">
        <v>-0.20897333051911399</v>
      </c>
      <c r="BFT3">
        <v>-0.2116855090101992</v>
      </c>
      <c r="BFU3">
        <v>-0.21280056170740469</v>
      </c>
      <c r="BFV3">
        <v>-0.21256725249296779</v>
      </c>
      <c r="BFW3">
        <v>-0.20967168259841601</v>
      </c>
      <c r="BFX3">
        <v>-0.2096357528194005</v>
      </c>
      <c r="BFY3">
        <v>-0.21021343012542629</v>
      </c>
      <c r="BFZ3">
        <v>-0.20975014868214181</v>
      </c>
      <c r="BGA3">
        <v>-0.21127430234218189</v>
      </c>
      <c r="BGB3">
        <v>-0.21248574413883581</v>
      </c>
      <c r="BGC3">
        <v>-0.21294488707144929</v>
      </c>
      <c r="BGD3">
        <v>-0.21108849252308581</v>
      </c>
      <c r="BGE3">
        <v>-0.20595503410864269</v>
      </c>
      <c r="BGF3">
        <v>-0.2076892168496231</v>
      </c>
      <c r="BGG3">
        <v>-0.2100145184220884</v>
      </c>
      <c r="BGH3">
        <v>-0.21172518028254381</v>
      </c>
      <c r="BGI3">
        <v>-0.21475370433323021</v>
      </c>
      <c r="BGJ3">
        <v>-0.2153243873000629</v>
      </c>
      <c r="BGK3">
        <v>-0.21539052987058321</v>
      </c>
      <c r="BGL3">
        <v>-0.21556060342117281</v>
      </c>
      <c r="BGM3">
        <v>-0.2173579661878163</v>
      </c>
      <c r="BGN3">
        <v>-0.21684511740803619</v>
      </c>
      <c r="BGO3">
        <v>-0.21682104402875779</v>
      </c>
      <c r="BGP3">
        <v>-0.21548393271914321</v>
      </c>
      <c r="BGQ3">
        <v>-0.21872310371027531</v>
      </c>
      <c r="BGR3">
        <v>-0.21993671861909081</v>
      </c>
      <c r="BGS3">
        <v>-0.2205653579418777</v>
      </c>
      <c r="BGT3">
        <v>-0.219121789023796</v>
      </c>
      <c r="BGU3">
        <v>-0.2193241917225397</v>
      </c>
      <c r="BGV3">
        <v>-0.22041521010673079</v>
      </c>
      <c r="BGW3">
        <v>-0.22271913188032849</v>
      </c>
      <c r="BGX3">
        <v>-0.2218588773687791</v>
      </c>
      <c r="BGY3">
        <v>-0.22459391875645229</v>
      </c>
      <c r="BGZ3">
        <v>-0.22249227569885399</v>
      </c>
      <c r="BHA3">
        <v>-0.2209659285631658</v>
      </c>
      <c r="BHB3">
        <v>-0.22136690988351079</v>
      </c>
      <c r="BHC3">
        <v>-0.22425783906421701</v>
      </c>
      <c r="BHD3">
        <v>-0.2193817969253854</v>
      </c>
      <c r="BHE3">
        <v>-0.21689952670560991</v>
      </c>
      <c r="BHF3">
        <v>-0.2167722408676851</v>
      </c>
      <c r="BHG3">
        <v>-0.21549696368531751</v>
      </c>
      <c r="BHH3">
        <v>-0.21755995262548891</v>
      </c>
      <c r="BHI3">
        <v>-0.21792136394106781</v>
      </c>
      <c r="BHJ3">
        <v>-0.22180886209065631</v>
      </c>
      <c r="BHK3">
        <v>-0.221940027888405</v>
      </c>
      <c r="BHL3">
        <v>-0.22407167447156301</v>
      </c>
      <c r="BHM3">
        <v>-0.22713455667709381</v>
      </c>
      <c r="BHN3">
        <v>-0.22806629591387681</v>
      </c>
      <c r="BHO3">
        <v>-0.2306179212540069</v>
      </c>
      <c r="BHP3">
        <v>-0.23265929750446321</v>
      </c>
      <c r="BHQ3">
        <v>-0.23352021992216929</v>
      </c>
      <c r="BHR3">
        <v>-0.2300023874380156</v>
      </c>
      <c r="BHS3">
        <v>-0.2234710139082616</v>
      </c>
      <c r="BHT3">
        <v>-0.22406590859483649</v>
      </c>
      <c r="BHU3">
        <v>-0.22457614554243621</v>
      </c>
      <c r="BHV3">
        <v>-0.2236331370734522</v>
      </c>
      <c r="BHW3">
        <v>-0.22438507362486829</v>
      </c>
      <c r="BHX3">
        <v>-0.2195710653800575</v>
      </c>
      <c r="BHY3">
        <v>-0.21868118866069991</v>
      </c>
      <c r="BHZ3">
        <v>-0.21534661596678581</v>
      </c>
      <c r="BIA3">
        <v>-0.21374597366315859</v>
      </c>
      <c r="BIB3">
        <v>-0.2140360016187981</v>
      </c>
      <c r="BIC3">
        <v>-0.21356094416138241</v>
      </c>
      <c r="BID3">
        <v>-0.21348291808273029</v>
      </c>
      <c r="BIE3">
        <v>-0.21416373376931719</v>
      </c>
      <c r="BIF3">
        <v>-0.21101887498819749</v>
      </c>
      <c r="BIG3">
        <v>-0.2116428314582231</v>
      </c>
      <c r="BIH3">
        <v>-0.21139279028447039</v>
      </c>
      <c r="BII3">
        <v>-0.21139180768799359</v>
      </c>
      <c r="BIJ3">
        <v>-0.21094434033312101</v>
      </c>
      <c r="BIK3">
        <v>-0.21205721904396899</v>
      </c>
      <c r="BIL3">
        <v>-0.21182687596873959</v>
      </c>
      <c r="BIM3">
        <v>-0.21168638633721609</v>
      </c>
      <c r="BIN3">
        <v>-0.21031964939190009</v>
      </c>
      <c r="BIO3">
        <v>-0.2063224710502857</v>
      </c>
      <c r="BIP3">
        <v>-0.2075175547301415</v>
      </c>
      <c r="BIQ3">
        <v>-0.19976185733926599</v>
      </c>
      <c r="BIR3">
        <v>-0.19971445336397889</v>
      </c>
      <c r="BIS3">
        <v>-0.2006846535701392</v>
      </c>
      <c r="BIT3">
        <v>-0.20149873434722479</v>
      </c>
      <c r="BIU3">
        <v>-0.20190183331211231</v>
      </c>
      <c r="BIV3">
        <v>-0.20515523984221201</v>
      </c>
      <c r="BIW3">
        <v>-0.2034452004001949</v>
      </c>
      <c r="BIX3">
        <v>-0.20447238263498721</v>
      </c>
      <c r="BIY3">
        <v>-0.20483000499160711</v>
      </c>
      <c r="BIZ3">
        <v>-0.20556798822597261</v>
      </c>
      <c r="BJA3">
        <v>-0.20439889111688209</v>
      </c>
      <c r="BJB3">
        <v>-0.20418565570137159</v>
      </c>
      <c r="BJC3">
        <v>-0.20532027836873629</v>
      </c>
      <c r="BJD3">
        <v>-0.20593601303164091</v>
      </c>
      <c r="BJE3">
        <v>-0.2068942011099659</v>
      </c>
      <c r="BJF3">
        <v>-0.20880692229057199</v>
      </c>
      <c r="BJG3">
        <v>-0.2062830639826792</v>
      </c>
      <c r="BJH3">
        <v>-0.20711780282057601</v>
      </c>
      <c r="BJI3">
        <v>-0.20598789813047161</v>
      </c>
      <c r="BJJ3">
        <v>-0.20486190225674611</v>
      </c>
      <c r="BJK3">
        <v>-0.2040493130264889</v>
      </c>
      <c r="BJL3">
        <v>-0.20224090551690849</v>
      </c>
      <c r="BJM3">
        <v>-0.20608118125249969</v>
      </c>
      <c r="BJN3">
        <v>-0.20498887661079879</v>
      </c>
      <c r="BJO3">
        <v>-0.20778476614121541</v>
      </c>
      <c r="BJP3">
        <v>-0.20989005848524431</v>
      </c>
      <c r="BJQ3">
        <v>-0.21204872548187759</v>
      </c>
      <c r="BJR3">
        <v>-0.2054780108378875</v>
      </c>
      <c r="BJS3">
        <v>-0.20426837683697369</v>
      </c>
      <c r="BJT3">
        <v>-0.20647262804200961</v>
      </c>
      <c r="BJU3">
        <v>-0.20492037255790599</v>
      </c>
      <c r="BJV3">
        <v>-0.20154030236092321</v>
      </c>
      <c r="BJW3">
        <v>-0.2001007660326819</v>
      </c>
      <c r="BJX3">
        <v>-0.2032862964749218</v>
      </c>
      <c r="BJY3">
        <v>-0.20612750661423501</v>
      </c>
      <c r="BJZ3">
        <v>-0.20790397710427219</v>
      </c>
      <c r="BKA3">
        <v>-0.2063900370275466</v>
      </c>
      <c r="BKB3">
        <v>-0.20672826929032759</v>
      </c>
      <c r="BKC3">
        <v>-0.20661572783690871</v>
      </c>
      <c r="BKD3">
        <v>-0.2059986009647235</v>
      </c>
      <c r="BKE3">
        <v>-0.20561350182363261</v>
      </c>
      <c r="BKF3">
        <v>-0.2056520704060957</v>
      </c>
      <c r="BKG3">
        <v>-0.20437277080004879</v>
      </c>
      <c r="BKH3">
        <v>-0.20588011209645879</v>
      </c>
      <c r="BKI3">
        <v>-0.20340612532581229</v>
      </c>
      <c r="BKJ3">
        <v>-0.20282270913073691</v>
      </c>
      <c r="BKK3">
        <v>-0.19894754285382149</v>
      </c>
      <c r="BKL3">
        <v>-0.2014016985100896</v>
      </c>
      <c r="BKM3">
        <v>-0.20178855018405431</v>
      </c>
      <c r="BKN3">
        <v>-0.20100015009120309</v>
      </c>
      <c r="BKO3">
        <v>-0.19691767801421631</v>
      </c>
      <c r="BKP3">
        <v>-0.1968018631586553</v>
      </c>
      <c r="BKQ3">
        <v>-0.19786301789999541</v>
      </c>
      <c r="BKR3">
        <v>-0.1979197012021264</v>
      </c>
      <c r="BKS3">
        <v>-0.1972441244346802</v>
      </c>
      <c r="BKT3">
        <v>-0.1970835909265807</v>
      </c>
      <c r="BKU3">
        <v>-0.1952365250889844</v>
      </c>
      <c r="BKV3">
        <v>-0.1954428317818073</v>
      </c>
      <c r="BKW3">
        <v>-0.19503477060160171</v>
      </c>
      <c r="BKX3">
        <v>-0.1971000562185744</v>
      </c>
      <c r="BKY3">
        <v>-0.20151301780721931</v>
      </c>
      <c r="BKZ3">
        <v>-0.20388069831577971</v>
      </c>
      <c r="BLA3">
        <v>-0.20033883539871719</v>
      </c>
      <c r="BLB3">
        <v>-0.19953262660371021</v>
      </c>
      <c r="BLC3">
        <v>-0.20182451538460919</v>
      </c>
      <c r="BLD3">
        <v>-0.19812318787151259</v>
      </c>
      <c r="BLE3">
        <v>-0.19624701220473209</v>
      </c>
      <c r="BLF3">
        <v>-0.1981094648780248</v>
      </c>
      <c r="BLG3">
        <v>-0.19419939181781401</v>
      </c>
      <c r="BLH3">
        <v>-0.19084600395450541</v>
      </c>
      <c r="BLI3">
        <v>-0.1906905025109705</v>
      </c>
      <c r="BLJ3">
        <v>-0.1879927465855688</v>
      </c>
      <c r="BLK3">
        <v>-0.1887400110761269</v>
      </c>
      <c r="BLL3">
        <v>-0.18824506874677269</v>
      </c>
      <c r="BLM3">
        <v>-0.18617727477629301</v>
      </c>
      <c r="BLN3">
        <v>-0.18900611825998651</v>
      </c>
      <c r="BLO3">
        <v>-0.18142428797674129</v>
      </c>
      <c r="BLP3">
        <v>-0.1795433874251364</v>
      </c>
      <c r="BLQ3">
        <v>-0.18006637468143191</v>
      </c>
      <c r="BLR3">
        <v>-0.18366831596671379</v>
      </c>
      <c r="BLS3">
        <v>-0.184788559689787</v>
      </c>
      <c r="BLT3">
        <v>-0.17693956195304861</v>
      </c>
      <c r="BLU3">
        <v>-0.1859864696076623</v>
      </c>
      <c r="BLV3">
        <v>-0.1864983188568243</v>
      </c>
      <c r="BLW3">
        <v>-0.1904847431666315</v>
      </c>
      <c r="BLX3">
        <v>-0.1953452660170622</v>
      </c>
      <c r="BLY3">
        <v>-0.19491866828367241</v>
      </c>
      <c r="BLZ3">
        <v>-0.1911848395675517</v>
      </c>
      <c r="BMA3">
        <v>-0.1879156066572937</v>
      </c>
      <c r="BMB3">
        <v>-0.19329692791456429</v>
      </c>
      <c r="BMC3">
        <v>-0.20022386897599059</v>
      </c>
      <c r="BMD3">
        <v>-0.19602640353949699</v>
      </c>
      <c r="BME3">
        <v>-0.19680557808592539</v>
      </c>
      <c r="BMF3">
        <v>-0.1976969918568629</v>
      </c>
      <c r="BMG3">
        <v>-0.19796845868908791</v>
      </c>
      <c r="BMH3">
        <v>-0.1917894239342795</v>
      </c>
      <c r="BMI3">
        <v>-0.18665782619495019</v>
      </c>
      <c r="BMJ3">
        <v>-0.18816305480556419</v>
      </c>
      <c r="BMK3">
        <v>-0.19333154741403849</v>
      </c>
      <c r="BML3">
        <v>-0.19375727973714041</v>
      </c>
      <c r="BMM3">
        <v>-0.19287106100073789</v>
      </c>
      <c r="BMN3">
        <v>-0.1980585850833638</v>
      </c>
      <c r="BMO3">
        <v>-0.2016033058758582</v>
      </c>
      <c r="BMP3">
        <v>-0.1974391929766981</v>
      </c>
      <c r="BMQ3">
        <v>-0.19804561397354581</v>
      </c>
      <c r="BMR3">
        <v>-0.20077809563715421</v>
      </c>
      <c r="BMS3">
        <v>-0.19987458175730849</v>
      </c>
      <c r="BMT3">
        <v>-0.19369420345349589</v>
      </c>
      <c r="BMU3">
        <v>-0.1926397596384305</v>
      </c>
      <c r="BMV3">
        <v>-0.19496189046402379</v>
      </c>
      <c r="BMW3">
        <v>-0.19524809594740711</v>
      </c>
      <c r="BMX3">
        <v>-0.19610166653441621</v>
      </c>
      <c r="BMY3">
        <v>-0.20152173885715871</v>
      </c>
      <c r="BMZ3">
        <v>-0.20545244634367149</v>
      </c>
      <c r="BNA3">
        <v>-0.20945050955455791</v>
      </c>
      <c r="BNB3">
        <v>-0.20894658253205731</v>
      </c>
      <c r="BNC3">
        <v>-0.21027327016672401</v>
      </c>
      <c r="BND3">
        <v>-0.21549866873328319</v>
      </c>
      <c r="BNE3">
        <v>-0.21499689897896621</v>
      </c>
      <c r="BNF3">
        <v>-0.218214141210966</v>
      </c>
      <c r="BNG3">
        <v>-0.21751965246945931</v>
      </c>
      <c r="BNH3">
        <v>-0.2203459346760609</v>
      </c>
      <c r="BNI3">
        <v>-0.22222880120627531</v>
      </c>
      <c r="BNJ3">
        <v>-0.22039376065939109</v>
      </c>
      <c r="BNK3">
        <v>-0.21996818503722729</v>
      </c>
      <c r="BNL3">
        <v>-0.2208295224429854</v>
      </c>
      <c r="BNM3">
        <v>-0.2193500195842612</v>
      </c>
      <c r="BNN3">
        <v>-0.2174371427949692</v>
      </c>
      <c r="BNO3">
        <v>-0.21762576052374241</v>
      </c>
      <c r="BNP3">
        <v>-0.22060083428032851</v>
      </c>
      <c r="BNQ3">
        <v>-0.22125903395135929</v>
      </c>
      <c r="BNR3">
        <v>-0.22082360069793569</v>
      </c>
      <c r="BNS3">
        <v>-0.22027470976959729</v>
      </c>
      <c r="BNT3">
        <v>-0.2176040100156679</v>
      </c>
      <c r="BNU3">
        <v>-0.2192574077474643</v>
      </c>
      <c r="BNV3">
        <v>-0.22013806742648709</v>
      </c>
      <c r="BNW3">
        <v>-0.21781219804140661</v>
      </c>
      <c r="BNX3">
        <v>-0.21978811877234811</v>
      </c>
      <c r="BNY3">
        <v>-0.21673748051047459</v>
      </c>
      <c r="BNZ3">
        <v>-0.21476211809668999</v>
      </c>
      <c r="BOA3">
        <v>-0.21486216828217081</v>
      </c>
      <c r="BOB3">
        <v>-0.21134190741851841</v>
      </c>
      <c r="BOC3">
        <v>-0.20982133178947121</v>
      </c>
      <c r="BOD3">
        <v>-0.20909890331565401</v>
      </c>
      <c r="BOE3">
        <v>-0.20689915237810669</v>
      </c>
      <c r="BOF3">
        <v>-0.20824263073045121</v>
      </c>
      <c r="BOG3">
        <v>-0.2082578564821668</v>
      </c>
      <c r="BOH3">
        <v>-0.2113622409843561</v>
      </c>
      <c r="BOI3">
        <v>-0.2108585366007503</v>
      </c>
      <c r="BOJ3">
        <v>-0.21066597176530949</v>
      </c>
      <c r="BOK3">
        <v>-0.21101081406276809</v>
      </c>
      <c r="BOL3">
        <v>-0.20754664758419769</v>
      </c>
      <c r="BOM3">
        <v>-0.20666918055104649</v>
      </c>
      <c r="BON3">
        <v>-0.20634426245458251</v>
      </c>
      <c r="BOO3">
        <v>-0.20688147124547829</v>
      </c>
      <c r="BOP3">
        <v>-0.20701311450384011</v>
      </c>
      <c r="BOQ3">
        <v>-0.21116039806038089</v>
      </c>
      <c r="BOR3">
        <v>-0.21444136304014169</v>
      </c>
      <c r="BOS3">
        <v>-0.2153481240804373</v>
      </c>
      <c r="BOT3">
        <v>-0.21679064382254759</v>
      </c>
      <c r="BOU3">
        <v>-0.21719809559942979</v>
      </c>
      <c r="BOV3">
        <v>-0.21384359340996759</v>
      </c>
      <c r="BOW3">
        <v>-0.21619938227966259</v>
      </c>
      <c r="BOX3">
        <v>-0.2176165349034673</v>
      </c>
      <c r="BOY3">
        <v>-0.21599476871614071</v>
      </c>
      <c r="BOZ3">
        <v>-0.21765787064979111</v>
      </c>
      <c r="BPA3">
        <v>-0.2175847251988112</v>
      </c>
      <c r="BPB3">
        <v>-0.22215555545501101</v>
      </c>
      <c r="BPC3">
        <v>-0.21871313843572379</v>
      </c>
      <c r="BPD3">
        <v>-0.21915930348341159</v>
      </c>
      <c r="BPE3">
        <v>-0.21846714724674779</v>
      </c>
      <c r="BPF3">
        <v>-0.21824590594780269</v>
      </c>
      <c r="BPG3">
        <v>-0.2200987240115263</v>
      </c>
      <c r="BPH3">
        <v>-0.21738111794973661</v>
      </c>
      <c r="BPI3">
        <v>-0.21222396648072711</v>
      </c>
      <c r="BPJ3">
        <v>-0.2135402599364081</v>
      </c>
      <c r="BPK3">
        <v>-0.21518387402731651</v>
      </c>
      <c r="BPL3">
        <v>-0.21699073721345249</v>
      </c>
      <c r="BPM3">
        <v>-0.2175582655669038</v>
      </c>
      <c r="BPN3">
        <v>-0.21995889064626131</v>
      </c>
      <c r="BPO3">
        <v>-0.2218883663086578</v>
      </c>
      <c r="BPP3">
        <v>-0.22214864035942569</v>
      </c>
      <c r="BPQ3">
        <v>-0.22659689786714199</v>
      </c>
      <c r="BPR3">
        <v>-0.22358336414453989</v>
      </c>
      <c r="BPS3">
        <v>-0.22357719165326079</v>
      </c>
      <c r="BPT3">
        <v>-0.22466047901169481</v>
      </c>
      <c r="BPU3">
        <v>-0.22772761154221249</v>
      </c>
      <c r="BPV3">
        <v>-0.22805217478018991</v>
      </c>
      <c r="BPW3">
        <v>-0.22696738744383349</v>
      </c>
      <c r="BPX3">
        <v>-0.2260322937239248</v>
      </c>
      <c r="BPY3">
        <v>-0.2280014253179615</v>
      </c>
      <c r="BPZ3">
        <v>-0.22708021673651479</v>
      </c>
      <c r="BQA3">
        <v>-0.22663464802639779</v>
      </c>
      <c r="BQB3">
        <v>-0.22613101117480111</v>
      </c>
      <c r="BQC3">
        <v>-0.22625556820247469</v>
      </c>
      <c r="BQD3">
        <v>-0.22416054112012759</v>
      </c>
      <c r="BQE3">
        <v>-0.22133897840174649</v>
      </c>
      <c r="BQF3">
        <v>-0.22195806537709911</v>
      </c>
      <c r="BQG3">
        <v>-0.2225612937954069</v>
      </c>
      <c r="BQH3">
        <v>-0.22071000125047621</v>
      </c>
      <c r="BQI3">
        <v>-0.21994778938122311</v>
      </c>
      <c r="BQJ3">
        <v>-0.22320599123217941</v>
      </c>
      <c r="BQK3">
        <v>-0.22305546137490401</v>
      </c>
      <c r="BQL3">
        <v>-0.22547879617923991</v>
      </c>
      <c r="BQM3">
        <v>-0.2297414178176688</v>
      </c>
      <c r="BQN3">
        <v>-0.23008216035244669</v>
      </c>
      <c r="BQO3">
        <v>-0.22782977552509551</v>
      </c>
      <c r="BQP3">
        <v>-0.2272204267652892</v>
      </c>
      <c r="BQQ3">
        <v>-0.22618482178253491</v>
      </c>
      <c r="BQR3">
        <v>-0.22826640457888531</v>
      </c>
      <c r="BQS3">
        <v>-0.23213324621445641</v>
      </c>
      <c r="BQT3">
        <v>-0.2299067164853757</v>
      </c>
      <c r="BQU3">
        <v>-0.230305097530353</v>
      </c>
      <c r="BQV3">
        <v>-0.22959395571673019</v>
      </c>
      <c r="BQW3">
        <v>-0.23054350306916199</v>
      </c>
      <c r="BQX3">
        <v>-0.23093516601325381</v>
      </c>
      <c r="BQY3">
        <v>-0.23383661645660739</v>
      </c>
      <c r="BQZ3">
        <v>-0.23287110376725401</v>
      </c>
      <c r="BRA3">
        <v>-0.22861051151276471</v>
      </c>
      <c r="BRB3">
        <v>-0.2325955975937237</v>
      </c>
      <c r="BRC3">
        <v>-0.23430392462878169</v>
      </c>
      <c r="BRD3">
        <v>-0.23672098937420369</v>
      </c>
      <c r="BRE3">
        <v>-0.23659738296011221</v>
      </c>
      <c r="BRF3">
        <v>-0.2367606897852344</v>
      </c>
      <c r="BRG3">
        <v>-0.23270342419689161</v>
      </c>
      <c r="BRH3">
        <v>-0.23316276015068199</v>
      </c>
      <c r="BRI3">
        <v>-0.2331284560713334</v>
      </c>
      <c r="BRJ3">
        <v>-0.2298263811249624</v>
      </c>
      <c r="BRK3">
        <v>-0.23137806592680241</v>
      </c>
      <c r="BRL3">
        <v>-0.23156175316311259</v>
      </c>
      <c r="BRM3">
        <v>-0.23123981907339211</v>
      </c>
      <c r="BRN3">
        <v>-0.22949581903046301</v>
      </c>
      <c r="BRO3">
        <v>-0.2330918308434676</v>
      </c>
      <c r="BRP3">
        <v>-0.2326472445726793</v>
      </c>
      <c r="BRQ3">
        <v>-0.22803986212360899</v>
      </c>
      <c r="BRR3">
        <v>-0.2324518493109432</v>
      </c>
      <c r="BRS3">
        <v>-0.2335298626304852</v>
      </c>
      <c r="BRT3">
        <v>-0.23391751964784399</v>
      </c>
      <c r="BRU3">
        <v>-0.2342540277954992</v>
      </c>
      <c r="BRV3">
        <v>-0.23162178959591581</v>
      </c>
      <c r="BRW3">
        <v>-0.236754806568686</v>
      </c>
      <c r="BRX3">
        <v>-0.23777150526156421</v>
      </c>
      <c r="BRY3">
        <v>-0.2375823914841288</v>
      </c>
      <c r="BRZ3">
        <v>-0.23903235900319289</v>
      </c>
      <c r="BSA3">
        <v>-0.24090786021260621</v>
      </c>
      <c r="BSB3">
        <v>-0.2446110629672843</v>
      </c>
      <c r="BSC3">
        <v>-0.24418189168166871</v>
      </c>
      <c r="BSD3">
        <v>-0.24000491147072561</v>
      </c>
      <c r="BSE3">
        <v>-0.2409638779657276</v>
      </c>
      <c r="BSF3">
        <v>-0.24219345699796421</v>
      </c>
      <c r="BSG3">
        <v>-0.24197425813927401</v>
      </c>
      <c r="BSH3">
        <v>-0.24183222724289671</v>
      </c>
      <c r="BSI3">
        <v>-0.2440658850043968</v>
      </c>
      <c r="BSJ3">
        <v>-0.24196408461700941</v>
      </c>
      <c r="BSK3">
        <v>-0.23990293752073469</v>
      </c>
      <c r="BSL3">
        <v>-0.24015343944453291</v>
      </c>
      <c r="BSM3">
        <v>-0.23770954987259221</v>
      </c>
      <c r="BSN3">
        <v>-0.23680896260847609</v>
      </c>
      <c r="BSO3">
        <v>-0.2355986613470607</v>
      </c>
      <c r="BSP3">
        <v>-0.2326391561421163</v>
      </c>
      <c r="BSQ3">
        <v>-0.2375078178059383</v>
      </c>
      <c r="BSR3">
        <v>-0.2377101222728519</v>
      </c>
      <c r="BSS3">
        <v>-0.23623087244030319</v>
      </c>
      <c r="BST3">
        <v>-0.23526935141361599</v>
      </c>
      <c r="BSU3">
        <v>-0.2312136019110187</v>
      </c>
      <c r="BSV3">
        <v>-0.22808964214629859</v>
      </c>
      <c r="BSW3">
        <v>-0.22547828942636439</v>
      </c>
      <c r="BSX3">
        <v>-0.22631665926281619</v>
      </c>
      <c r="BSY3">
        <v>-0.2217235256764839</v>
      </c>
      <c r="BSZ3">
        <v>-0.2244418258547613</v>
      </c>
      <c r="BTA3">
        <v>-0.22277435166437889</v>
      </c>
      <c r="BTB3">
        <v>-0.2184437181593904</v>
      </c>
      <c r="BTC3">
        <v>-0.21619404137369369</v>
      </c>
      <c r="BTD3">
        <v>-0.21737002717690601</v>
      </c>
      <c r="BTE3">
        <v>-0.21802850913333979</v>
      </c>
      <c r="BTF3">
        <v>-0.21701238261240111</v>
      </c>
      <c r="BTG3">
        <v>-0.21707823933397249</v>
      </c>
      <c r="BTH3">
        <v>-0.21355034908884279</v>
      </c>
      <c r="BTI3">
        <v>-0.21592466017614589</v>
      </c>
      <c r="BTJ3">
        <v>-0.22012900833694271</v>
      </c>
      <c r="BTK3">
        <v>-0.21836085407173131</v>
      </c>
      <c r="BTL3">
        <v>-0.22003335827744419</v>
      </c>
      <c r="BTM3">
        <v>-0.21631147555856109</v>
      </c>
      <c r="BTN3">
        <v>-0.21563459813970129</v>
      </c>
      <c r="BTO3">
        <v>-0.21352699427236549</v>
      </c>
      <c r="BTP3">
        <v>-0.21266419670007031</v>
      </c>
      <c r="BTQ3">
        <v>-0.21498934487910309</v>
      </c>
      <c r="BTR3">
        <v>-0.2187350242523515</v>
      </c>
      <c r="BTS3">
        <v>-0.2182562522154548</v>
      </c>
      <c r="BTT3">
        <v>-0.2180729815170119</v>
      </c>
      <c r="BTU3">
        <v>-0.21791668198698419</v>
      </c>
      <c r="BTV3">
        <v>-0.2189083780442273</v>
      </c>
      <c r="BTW3">
        <v>-0.21859787276529041</v>
      </c>
      <c r="BTX3">
        <v>-0.22049929886631209</v>
      </c>
      <c r="BTY3">
        <v>-0.2155712493269194</v>
      </c>
      <c r="BTZ3">
        <v>-0.21750955618892129</v>
      </c>
      <c r="BUA3">
        <v>-0.2185105460712512</v>
      </c>
      <c r="BUB3">
        <v>-0.21957740679561011</v>
      </c>
      <c r="BUC3">
        <v>-0.2211684100091722</v>
      </c>
      <c r="BUD3">
        <v>-0.21949756828697869</v>
      </c>
      <c r="BUE3">
        <v>-0.21815297884223001</v>
      </c>
      <c r="BUF3">
        <v>-0.2189630456635453</v>
      </c>
      <c r="BUG3">
        <v>-0.2192314693373211</v>
      </c>
      <c r="BUH3">
        <v>-0.221796901887784</v>
      </c>
      <c r="BUI3">
        <v>-0.22439786077526</v>
      </c>
      <c r="BUJ3">
        <v>-0.2267235241557298</v>
      </c>
      <c r="BUK3">
        <v>-0.22824327579118059</v>
      </c>
      <c r="BUL3">
        <v>-0.22713841631410281</v>
      </c>
      <c r="BUM3">
        <v>-0.2286382806917158</v>
      </c>
      <c r="BUN3">
        <v>-0.22716232911633299</v>
      </c>
      <c r="BUO3">
        <v>-0.22835073514935661</v>
      </c>
      <c r="BUP3">
        <v>-0.226862910389244</v>
      </c>
      <c r="BUQ3">
        <v>-0.22246596141649841</v>
      </c>
      <c r="BUR3">
        <v>-0.2217746807410618</v>
      </c>
      <c r="BUS3">
        <v>-0.2242224507165777</v>
      </c>
      <c r="BUT3">
        <v>-0.2278943819583146</v>
      </c>
      <c r="BUU3">
        <v>-0.23077476531251309</v>
      </c>
      <c r="BUV3">
        <v>-0.22417431858832709</v>
      </c>
      <c r="BUW3">
        <v>-0.2273588272043259</v>
      </c>
      <c r="BUX3">
        <v>-0.22327687647905781</v>
      </c>
      <c r="BUY3">
        <v>-0.22206184560093101</v>
      </c>
      <c r="BUZ3">
        <v>-0.21925873889241229</v>
      </c>
      <c r="BVA3">
        <v>-0.22182822358275481</v>
      </c>
      <c r="BVB3">
        <v>-0.22057725519178961</v>
      </c>
      <c r="BVC3">
        <v>-0.22029114851274029</v>
      </c>
      <c r="BVD3">
        <v>-0.21510553625909029</v>
      </c>
      <c r="BVE3">
        <v>-0.21673588464425991</v>
      </c>
      <c r="BVF3">
        <v>-0.2118965961380882</v>
      </c>
      <c r="BVG3">
        <v>-0.2086799931190681</v>
      </c>
      <c r="BVH3">
        <v>-0.20925863106436571</v>
      </c>
      <c r="BVI3">
        <v>-0.2122959971770387</v>
      </c>
      <c r="BVJ3">
        <v>-0.21641452820097509</v>
      </c>
      <c r="BVK3">
        <v>-0.22191534687766029</v>
      </c>
      <c r="BVL3">
        <v>-0.22038853804887279</v>
      </c>
      <c r="BVM3">
        <v>-0.22190484379575071</v>
      </c>
      <c r="BVN3">
        <v>-0.2210038742101193</v>
      </c>
      <c r="BVO3">
        <v>-0.2218998894962253</v>
      </c>
      <c r="BVP3">
        <v>-0.2234466154400557</v>
      </c>
      <c r="BVQ3">
        <v>-0.22493031221187229</v>
      </c>
      <c r="BVR3">
        <v>-0.22560749420856771</v>
      </c>
      <c r="BVS3">
        <v>-0.22679682979747959</v>
      </c>
      <c r="BVT3">
        <v>-0.2275433102077801</v>
      </c>
      <c r="BVU3">
        <v>-0.2279067415618958</v>
      </c>
      <c r="BVV3">
        <v>-0.22976660468081569</v>
      </c>
      <c r="BVW3">
        <v>-0.22886018977188899</v>
      </c>
      <c r="BVX3">
        <v>-0.22913612357735999</v>
      </c>
      <c r="BVY3">
        <v>-0.22949227713040429</v>
      </c>
      <c r="BVZ3">
        <v>-0.22802067155138919</v>
      </c>
      <c r="BWA3">
        <v>-0.2241831212209221</v>
      </c>
      <c r="BWB3">
        <v>-0.22400953135487589</v>
      </c>
      <c r="BWC3">
        <v>-0.22527536481748861</v>
      </c>
      <c r="BWD3">
        <v>-0.22754617123603499</v>
      </c>
      <c r="BWE3">
        <v>-0.23038053833882441</v>
      </c>
      <c r="BWF3">
        <v>-0.23000875582114871</v>
      </c>
      <c r="BWG3">
        <v>-0.22886975543313551</v>
      </c>
      <c r="BWH3">
        <v>-0.2251725772680879</v>
      </c>
      <c r="BWI3">
        <v>-0.22652357688801261</v>
      </c>
      <c r="BWJ3">
        <v>-0.22647502264783401</v>
      </c>
      <c r="BWK3">
        <v>-0.2264734625872957</v>
      </c>
      <c r="BWL3">
        <v>-0.2279644007035265</v>
      </c>
      <c r="BWM3">
        <v>-0.2279580210120746</v>
      </c>
      <c r="BWN3">
        <v>-0.22668130926780011</v>
      </c>
      <c r="BWO3">
        <v>-0.227229476056276</v>
      </c>
      <c r="BWP3">
        <v>-0.2250671987353231</v>
      </c>
      <c r="BWQ3">
        <v>-0.22600969282255651</v>
      </c>
      <c r="BWR3">
        <v>-0.2282912486771391</v>
      </c>
      <c r="BWS3">
        <v>-0.2269605066157874</v>
      </c>
      <c r="BWT3">
        <v>-0.2265006721387943</v>
      </c>
      <c r="BWU3">
        <v>-0.22523546361665711</v>
      </c>
      <c r="BWV3">
        <v>-0.22840524932057629</v>
      </c>
      <c r="BWW3">
        <v>-0.22776562909509271</v>
      </c>
      <c r="BWX3">
        <v>-0.22701391263427809</v>
      </c>
      <c r="BWY3">
        <v>-0.2265550033671469</v>
      </c>
      <c r="BWZ3">
        <v>-0.22645945893500941</v>
      </c>
      <c r="BXA3">
        <v>-0.22660359818719791</v>
      </c>
      <c r="BXB3">
        <v>-0.22676467126876901</v>
      </c>
      <c r="BXC3">
        <v>-0.22340117615686311</v>
      </c>
      <c r="BXD3">
        <v>-0.22516966900583721</v>
      </c>
      <c r="BXE3">
        <v>-0.2303068167465683</v>
      </c>
      <c r="BXF3">
        <v>-0.2302747226378552</v>
      </c>
      <c r="BXG3">
        <v>-0.23207611628943531</v>
      </c>
      <c r="BXH3">
        <v>-0.23246268680961399</v>
      </c>
      <c r="BXI3">
        <v>-0.23173270497033971</v>
      </c>
      <c r="BXJ3">
        <v>-0.2317603613579341</v>
      </c>
      <c r="BXK3">
        <v>-0.22946114162678249</v>
      </c>
    </row>
    <row r="4" spans="1:1987" x14ac:dyDescent="0.15">
      <c r="A4" s="1" t="s">
        <v>1982</v>
      </c>
      <c r="B4">
        <v>-0.88773669833712299</v>
      </c>
      <c r="C4">
        <v>-0.62271733235095139</v>
      </c>
      <c r="D4">
        <v>13</v>
      </c>
      <c r="E4">
        <v>55</v>
      </c>
      <c r="F4">
        <v>-5.4992667296769994E-3</v>
      </c>
      <c r="G4">
        <v>-2.3049763270623518E-3</v>
      </c>
      <c r="H4">
        <v>-4.5240346592345286E-3</v>
      </c>
      <c r="I4">
        <v>-7.6130330537562893E-3</v>
      </c>
      <c r="J4">
        <v>-6.5785658895088283E-3</v>
      </c>
      <c r="K4">
        <v>-8.4174272008524943E-3</v>
      </c>
      <c r="L4">
        <v>-9.6258541153339712E-3</v>
      </c>
      <c r="M4">
        <v>-9.7957389225830985E-3</v>
      </c>
      <c r="N4">
        <v>-1.1507366534233839E-2</v>
      </c>
      <c r="O4">
        <v>-1.030979542853123E-2</v>
      </c>
      <c r="P4">
        <v>-6.3022775594022626E-3</v>
      </c>
      <c r="Q4">
        <v>-6.3192640148573192E-3</v>
      </c>
      <c r="R4">
        <v>-8.9196305699693612E-3</v>
      </c>
      <c r="S4">
        <v>-9.6429651005665636E-3</v>
      </c>
      <c r="T4">
        <v>-7.289533345519514E-3</v>
      </c>
      <c r="U4">
        <v>-7.7496723888474178E-3</v>
      </c>
      <c r="V4">
        <v>-9.2405292507241749E-3</v>
      </c>
      <c r="W4">
        <v>-1.0963092328566799E-2</v>
      </c>
      <c r="X4">
        <v>-6.75810910315986E-3</v>
      </c>
      <c r="Y4">
        <v>-9.6131350074830004E-3</v>
      </c>
      <c r="Z4">
        <v>-6.2058139121246069E-3</v>
      </c>
      <c r="AA4">
        <v>-6.1351896913542144E-3</v>
      </c>
      <c r="AB4">
        <v>-5.7552952915392907E-3</v>
      </c>
      <c r="AC4">
        <v>-1.330794598689017E-2</v>
      </c>
      <c r="AD4">
        <v>-1.115967742553149E-2</v>
      </c>
      <c r="AE4">
        <v>-6.3864123028010986E-3</v>
      </c>
      <c r="AF4">
        <v>-5.8804493195934128E-3</v>
      </c>
      <c r="AG4">
        <v>-4.1718212628061744E-3</v>
      </c>
      <c r="AH4">
        <v>-7.9846889741556504E-3</v>
      </c>
      <c r="AI4">
        <v>-1.795373608599455E-2</v>
      </c>
      <c r="AJ4">
        <v>-3.021624173485904E-2</v>
      </c>
      <c r="AK4">
        <v>-2.8593578800589319E-2</v>
      </c>
      <c r="AL4">
        <v>-2.803251439458334E-2</v>
      </c>
      <c r="AM4">
        <v>-2.903576154538276E-2</v>
      </c>
      <c r="AN4">
        <v>-2.9591548631993571E-2</v>
      </c>
      <c r="AO4">
        <v>-2.896626997994825E-2</v>
      </c>
      <c r="AP4">
        <v>-2.8846613373991459E-2</v>
      </c>
      <c r="AQ4">
        <v>-3.3112507362618157E-2</v>
      </c>
      <c r="AR4">
        <v>-3.5708421604621648E-2</v>
      </c>
      <c r="AS4">
        <v>-4.4598901770614492E-2</v>
      </c>
      <c r="AT4">
        <v>-5.4182027510362218E-2</v>
      </c>
      <c r="AU4">
        <v>-5.6380189648042388E-2</v>
      </c>
      <c r="AV4">
        <v>-4.9400211586037072E-2</v>
      </c>
      <c r="AW4">
        <v>-4.6423094544697563E-2</v>
      </c>
      <c r="AX4">
        <v>-5.2410386585475442E-2</v>
      </c>
      <c r="AY4">
        <v>-5.0622315214083127E-2</v>
      </c>
      <c r="AZ4">
        <v>-4.8289972124352612E-2</v>
      </c>
      <c r="BA4">
        <v>-5.0908934055143122E-2</v>
      </c>
      <c r="BB4">
        <v>-5.9299795695045968E-2</v>
      </c>
      <c r="BC4">
        <v>-6.5874265192419831E-2</v>
      </c>
      <c r="BD4">
        <v>-6.5405336046098647E-2</v>
      </c>
      <c r="BE4">
        <v>-6.4894217854477507E-2</v>
      </c>
      <c r="BF4">
        <v>-6.4223630646964597E-2</v>
      </c>
      <c r="BG4">
        <v>-6.0961715289448118E-2</v>
      </c>
      <c r="BH4">
        <v>-6.4688319170993089E-2</v>
      </c>
      <c r="BI4">
        <v>-6.1242953063653079E-2</v>
      </c>
      <c r="BJ4">
        <v>-5.9593252388830252E-2</v>
      </c>
      <c r="BK4">
        <v>-6.0692352027069317E-2</v>
      </c>
      <c r="BL4">
        <v>-5.9557326088542688E-2</v>
      </c>
      <c r="BM4">
        <v>-5.660854203683633E-2</v>
      </c>
      <c r="BN4">
        <v>-5.9110101268192841E-2</v>
      </c>
      <c r="BO4">
        <v>-5.9346602717388362E-2</v>
      </c>
      <c r="BP4">
        <v>-6.0641285160935317E-2</v>
      </c>
      <c r="BQ4">
        <v>-6.5568748946456895E-2</v>
      </c>
      <c r="BR4">
        <v>-6.9605980843998688E-2</v>
      </c>
      <c r="BS4">
        <v>-7.1371151284942369E-2</v>
      </c>
      <c r="BT4">
        <v>-7.2139561400080751E-2</v>
      </c>
      <c r="BU4">
        <v>-7.0819174446322353E-2</v>
      </c>
      <c r="BV4">
        <v>-6.9240872933769751E-2</v>
      </c>
      <c r="BW4">
        <v>-7.2496020873323741E-2</v>
      </c>
      <c r="BX4">
        <v>-7.4409218553379439E-2</v>
      </c>
      <c r="BY4">
        <v>-7.8991400968223519E-2</v>
      </c>
      <c r="BZ4">
        <v>-7.4537663434796286E-2</v>
      </c>
      <c r="CA4">
        <v>-8.1053337915540161E-2</v>
      </c>
      <c r="CB4">
        <v>-7.935832038078533E-2</v>
      </c>
      <c r="CC4">
        <v>-8.224267643969245E-2</v>
      </c>
      <c r="CD4">
        <v>-8.012319896788965E-2</v>
      </c>
      <c r="CE4">
        <v>-8.2453937440929242E-2</v>
      </c>
      <c r="CF4">
        <v>-8.0327459538674845E-2</v>
      </c>
      <c r="CG4">
        <v>-8.1253719348082495E-2</v>
      </c>
      <c r="CH4">
        <v>-8.292243521837539E-2</v>
      </c>
      <c r="CI4">
        <v>-8.3350972778726592E-2</v>
      </c>
      <c r="CJ4">
        <v>-8.2430507507316633E-2</v>
      </c>
      <c r="CK4">
        <v>-8.3358593499908443E-2</v>
      </c>
      <c r="CL4">
        <v>-8.6419564880808972E-2</v>
      </c>
      <c r="CM4">
        <v>-8.5619346662190537E-2</v>
      </c>
      <c r="CN4">
        <v>-8.683062247421941E-2</v>
      </c>
      <c r="CO4">
        <v>-8.9475248852528486E-2</v>
      </c>
      <c r="CP4">
        <v>-8.8030696424775193E-2</v>
      </c>
      <c r="CQ4">
        <v>-8.6170202372635729E-2</v>
      </c>
      <c r="CR4">
        <v>-8.6651821252359845E-2</v>
      </c>
      <c r="CS4">
        <v>-8.6473127575408218E-2</v>
      </c>
      <c r="CT4">
        <v>-8.4698847770717789E-2</v>
      </c>
      <c r="CU4">
        <v>-8.6011010602126348E-2</v>
      </c>
      <c r="CV4">
        <v>-8.5193948757257346E-2</v>
      </c>
      <c r="CW4">
        <v>-8.4377917581359207E-2</v>
      </c>
      <c r="CX4">
        <v>-8.4487805401053176E-2</v>
      </c>
      <c r="CY4">
        <v>-8.2474671464805999E-2</v>
      </c>
      <c r="CZ4">
        <v>-8.2815759480157722E-2</v>
      </c>
      <c r="DA4">
        <v>-8.4623663997430945E-2</v>
      </c>
      <c r="DB4">
        <v>-8.3992164396412841E-2</v>
      </c>
      <c r="DC4">
        <v>-8.3311957006323822E-2</v>
      </c>
      <c r="DD4">
        <v>-8.4777891749472811E-2</v>
      </c>
      <c r="DE4">
        <v>-8.1181853617330532E-2</v>
      </c>
      <c r="DF4">
        <v>-7.9347149198870495E-2</v>
      </c>
      <c r="DG4">
        <v>-7.9456287831894082E-2</v>
      </c>
      <c r="DH4">
        <v>-7.8072093946852342E-2</v>
      </c>
      <c r="DI4">
        <v>-8.2278418574224119E-2</v>
      </c>
      <c r="DJ4">
        <v>-8.182833586735215E-2</v>
      </c>
      <c r="DK4">
        <v>-8.5059786749979729E-2</v>
      </c>
      <c r="DL4">
        <v>-8.2379516042088735E-2</v>
      </c>
      <c r="DM4">
        <v>-8.1375716412815949E-2</v>
      </c>
      <c r="DN4">
        <v>-7.8855278882286425E-2</v>
      </c>
      <c r="DO4">
        <v>-7.5716927108100643E-2</v>
      </c>
      <c r="DP4">
        <v>-7.4923108534260915E-2</v>
      </c>
      <c r="DQ4">
        <v>-7.3113240031174087E-2</v>
      </c>
      <c r="DR4">
        <v>-6.4303314489199015E-2</v>
      </c>
      <c r="DS4">
        <v>-5.6442349518484862E-2</v>
      </c>
      <c r="DT4">
        <v>-5.923764796438067E-2</v>
      </c>
      <c r="DU4">
        <v>-5.95013865370164E-2</v>
      </c>
      <c r="DV4">
        <v>-6.1678286472756423E-2</v>
      </c>
      <c r="DW4">
        <v>-6.2005675534246157E-2</v>
      </c>
      <c r="DX4">
        <v>-6.2837517237932891E-2</v>
      </c>
      <c r="DY4">
        <v>-6.1308394731416353E-2</v>
      </c>
      <c r="DZ4">
        <v>-6.0916274954978353E-2</v>
      </c>
      <c r="EA4">
        <v>-6.1182794699316062E-2</v>
      </c>
      <c r="EB4">
        <v>-5.8732059849977751E-2</v>
      </c>
      <c r="EC4">
        <v>-6.3244700530260489E-2</v>
      </c>
      <c r="ED4">
        <v>-6.1026510133213488E-2</v>
      </c>
      <c r="EE4">
        <v>-6.1068491393283693E-2</v>
      </c>
      <c r="EF4">
        <v>-6.3127688403986346E-2</v>
      </c>
      <c r="EG4">
        <v>-6.002077771623332E-2</v>
      </c>
      <c r="EH4">
        <v>-6.0050412085425463E-2</v>
      </c>
      <c r="EI4">
        <v>-6.1356232363472533E-2</v>
      </c>
      <c r="EJ4">
        <v>-6.5318278386633233E-2</v>
      </c>
      <c r="EK4">
        <v>-6.5134132982932622E-2</v>
      </c>
      <c r="EL4">
        <v>-6.7683853554668882E-2</v>
      </c>
      <c r="EM4">
        <v>-6.975365818963139E-2</v>
      </c>
      <c r="EN4">
        <v>-7.1157561788082649E-2</v>
      </c>
      <c r="EO4">
        <v>-7.0355760401063033E-2</v>
      </c>
      <c r="EP4">
        <v>-6.8000682407295981E-2</v>
      </c>
      <c r="EQ4">
        <v>-7.0689540795427774E-2</v>
      </c>
      <c r="ER4">
        <v>-6.9439854416893751E-2</v>
      </c>
      <c r="ES4">
        <v>-6.8051204694373049E-2</v>
      </c>
      <c r="ET4">
        <v>-6.9140046740803277E-2</v>
      </c>
      <c r="EU4">
        <v>-7.1326565626785243E-2</v>
      </c>
      <c r="EV4">
        <v>-6.9411462888253256E-2</v>
      </c>
      <c r="EW4">
        <v>-6.7328830657585756E-2</v>
      </c>
      <c r="EX4">
        <v>-7.0674664189667391E-2</v>
      </c>
      <c r="EY4">
        <v>-7.183978667451045E-2</v>
      </c>
      <c r="EZ4">
        <v>-7.3040706363005248E-2</v>
      </c>
      <c r="FA4">
        <v>-7.2939069247147728E-2</v>
      </c>
      <c r="FB4">
        <v>-7.103078004848469E-2</v>
      </c>
      <c r="FC4">
        <v>-7.1486183513573678E-2</v>
      </c>
      <c r="FD4">
        <v>-7.0459082617152988E-2</v>
      </c>
      <c r="FE4">
        <v>-6.7921517046107827E-2</v>
      </c>
      <c r="FF4">
        <v>-6.7091067193255374E-2</v>
      </c>
      <c r="FG4">
        <v>-6.390003166462023E-2</v>
      </c>
      <c r="FH4">
        <v>-6.0184809093240463E-2</v>
      </c>
      <c r="FI4">
        <v>-6.1637640852276063E-2</v>
      </c>
      <c r="FJ4">
        <v>-5.9992072888905602E-2</v>
      </c>
      <c r="FK4">
        <v>-6.0560696799839803E-2</v>
      </c>
      <c r="FL4">
        <v>-5.8325030751612661E-2</v>
      </c>
      <c r="FM4">
        <v>-5.5514015585832688E-2</v>
      </c>
      <c r="FN4">
        <v>-5.6440105836640532E-2</v>
      </c>
      <c r="FO4">
        <v>-5.4963866088508458E-2</v>
      </c>
      <c r="FP4">
        <v>-5.3809749382177051E-2</v>
      </c>
      <c r="FQ4">
        <v>-5.6759980870912163E-2</v>
      </c>
      <c r="FR4">
        <v>-6.0142608665669027E-2</v>
      </c>
      <c r="FS4">
        <v>-6.1925254837017427E-2</v>
      </c>
      <c r="FT4">
        <v>-6.3096698183636876E-2</v>
      </c>
      <c r="FU4">
        <v>-5.899701291608251E-2</v>
      </c>
      <c r="FV4">
        <v>-6.1200009039523003E-2</v>
      </c>
      <c r="FW4">
        <v>-6.3840271732770071E-2</v>
      </c>
      <c r="FX4">
        <v>-6.2887678754949911E-2</v>
      </c>
      <c r="FY4">
        <v>-6.0990625815011509E-2</v>
      </c>
      <c r="FZ4">
        <v>-5.857956011788526E-2</v>
      </c>
      <c r="GA4">
        <v>-5.7726383902611561E-2</v>
      </c>
      <c r="GB4">
        <v>-5.563884851116941E-2</v>
      </c>
      <c r="GC4">
        <v>-5.4344852699363573E-2</v>
      </c>
      <c r="GD4">
        <v>-4.9702117838508079E-2</v>
      </c>
      <c r="GE4">
        <v>-4.9298306472591862E-2</v>
      </c>
      <c r="GF4">
        <v>-4.6430414190168322E-2</v>
      </c>
      <c r="GG4">
        <v>-4.7753714703214427E-2</v>
      </c>
      <c r="GH4">
        <v>-4.697233766445167E-2</v>
      </c>
      <c r="GI4">
        <v>-4.8516766550567733E-2</v>
      </c>
      <c r="GJ4">
        <v>-5.0405240995090313E-2</v>
      </c>
      <c r="GK4">
        <v>-5.1175095262003117E-2</v>
      </c>
      <c r="GL4">
        <v>-5.1264333646034457E-2</v>
      </c>
      <c r="GM4">
        <v>-5.3226204341311381E-2</v>
      </c>
      <c r="GN4">
        <v>-5.3241077029347141E-2</v>
      </c>
      <c r="GO4">
        <v>-5.4538519409758401E-2</v>
      </c>
      <c r="GP4">
        <v>-5.5972885339168527E-2</v>
      </c>
      <c r="GQ4">
        <v>-5.1758457828197928E-2</v>
      </c>
      <c r="GR4">
        <v>-5.1062569696210813E-2</v>
      </c>
      <c r="GS4">
        <v>-4.4277552143506073E-2</v>
      </c>
      <c r="GT4">
        <v>-4.6728556423562301E-2</v>
      </c>
      <c r="GU4">
        <v>-4.8315044087281989E-2</v>
      </c>
      <c r="GV4">
        <v>-5.1146008110985637E-2</v>
      </c>
      <c r="GW4">
        <v>-5.2399754003361922E-2</v>
      </c>
      <c r="GX4">
        <v>-5.1443413578221173E-2</v>
      </c>
      <c r="GY4">
        <v>-4.8114549684915783E-2</v>
      </c>
      <c r="GZ4">
        <v>-5.0858547120766727E-2</v>
      </c>
      <c r="HA4">
        <v>-4.7710301563573053E-2</v>
      </c>
      <c r="HB4">
        <v>-5.1717445263634018E-2</v>
      </c>
      <c r="HC4">
        <v>-5.5288936590505412E-2</v>
      </c>
      <c r="HD4">
        <v>-6.2940282057547745E-2</v>
      </c>
      <c r="HE4">
        <v>-5.9006216255707837E-2</v>
      </c>
      <c r="HF4">
        <v>-5.7507983019449323E-2</v>
      </c>
      <c r="HG4">
        <v>-5.3324465384934627E-2</v>
      </c>
      <c r="HH4">
        <v>-5.2493525735183108E-2</v>
      </c>
      <c r="HI4">
        <v>-5.1313252648072377E-2</v>
      </c>
      <c r="HJ4">
        <v>-5.1663112626645531E-2</v>
      </c>
      <c r="HK4">
        <v>-4.7405395922460167E-2</v>
      </c>
      <c r="HL4">
        <v>-4.6436213391597668E-2</v>
      </c>
      <c r="HM4">
        <v>-4.6740552106752348E-2</v>
      </c>
      <c r="HN4">
        <v>-4.631391462682051E-2</v>
      </c>
      <c r="HO4">
        <v>-4.1526983386688393E-2</v>
      </c>
      <c r="HP4">
        <v>-4.0564535245154187E-2</v>
      </c>
      <c r="HQ4">
        <v>-3.9220630344841127E-2</v>
      </c>
      <c r="HR4">
        <v>-3.9303308788155668E-2</v>
      </c>
      <c r="HS4">
        <v>-4.0785984057076487E-2</v>
      </c>
      <c r="HT4">
        <v>-4.0922216458988359E-2</v>
      </c>
      <c r="HU4">
        <v>-4.1406859969739682E-2</v>
      </c>
      <c r="HV4">
        <v>-4.308127397053646E-2</v>
      </c>
      <c r="HW4">
        <v>-4.2214626293088267E-2</v>
      </c>
      <c r="HX4">
        <v>-4.186696125158907E-2</v>
      </c>
      <c r="HY4">
        <v>-4.3138669248937923E-2</v>
      </c>
      <c r="HZ4">
        <v>-4.4896551373619607E-2</v>
      </c>
      <c r="IA4">
        <v>-4.2678369631913932E-2</v>
      </c>
      <c r="IB4">
        <v>-4.0376123338814782E-2</v>
      </c>
      <c r="IC4">
        <v>-4.2200031314017741E-2</v>
      </c>
      <c r="ID4">
        <v>-4.2504783837440788E-2</v>
      </c>
      <c r="IE4">
        <v>-4.1184646793399157E-2</v>
      </c>
      <c r="IF4">
        <v>-4.0430314958847149E-2</v>
      </c>
      <c r="IG4">
        <v>-3.9190968790920003E-2</v>
      </c>
      <c r="IH4">
        <v>-3.9924737336515213E-2</v>
      </c>
      <c r="II4">
        <v>-3.9129139579705957E-2</v>
      </c>
      <c r="IJ4">
        <v>-4.0805685030539551E-2</v>
      </c>
      <c r="IK4">
        <v>-4.4662244230481991E-2</v>
      </c>
      <c r="IL4">
        <v>-4.2436788359089157E-2</v>
      </c>
      <c r="IM4">
        <v>-4.2263752541911642E-2</v>
      </c>
      <c r="IN4">
        <v>-4.2102491639312942E-2</v>
      </c>
      <c r="IO4">
        <v>-4.2888825829878567E-2</v>
      </c>
      <c r="IP4">
        <v>-4.1171139770349453E-2</v>
      </c>
      <c r="IQ4">
        <v>-4.2209114626116567E-2</v>
      </c>
      <c r="IR4">
        <v>-4.2846342313151507E-2</v>
      </c>
      <c r="IS4">
        <v>-4.0879238395761429E-2</v>
      </c>
      <c r="IT4">
        <v>-3.8651113856858002E-2</v>
      </c>
      <c r="IU4">
        <v>-3.6327780545228019E-2</v>
      </c>
      <c r="IV4">
        <v>-3.9229543801040191E-2</v>
      </c>
      <c r="IW4">
        <v>-3.8261853240794459E-2</v>
      </c>
      <c r="IX4">
        <v>-4.0056678287186592E-2</v>
      </c>
      <c r="IY4">
        <v>-4.0049972094009192E-2</v>
      </c>
      <c r="IZ4">
        <v>-4.1009647014323317E-2</v>
      </c>
      <c r="JA4">
        <v>-4.2548753704208332E-2</v>
      </c>
      <c r="JB4">
        <v>-4.1418805212424907E-2</v>
      </c>
      <c r="JC4">
        <v>-4.2162131078727412E-2</v>
      </c>
      <c r="JD4">
        <v>-4.6821996398927652E-2</v>
      </c>
      <c r="JE4">
        <v>-4.0808732942449223E-2</v>
      </c>
      <c r="JF4">
        <v>-4.1557719430567977E-2</v>
      </c>
      <c r="JG4">
        <v>-4.004225956167367E-2</v>
      </c>
      <c r="JH4">
        <v>-4.6294723738196847E-2</v>
      </c>
      <c r="JI4">
        <v>-4.8330035838588692E-2</v>
      </c>
      <c r="JJ4">
        <v>-4.791684082327384E-2</v>
      </c>
      <c r="JK4">
        <v>-4.5346534967534213E-2</v>
      </c>
      <c r="JL4">
        <v>-4.6707273088404978E-2</v>
      </c>
      <c r="JM4">
        <v>-4.2494807398999093E-2</v>
      </c>
      <c r="JN4">
        <v>-4.1230241728545537E-2</v>
      </c>
      <c r="JO4">
        <v>-4.2116236518703797E-2</v>
      </c>
      <c r="JP4">
        <v>-4.3425531754742987E-2</v>
      </c>
      <c r="JQ4">
        <v>-4.6036686732066998E-2</v>
      </c>
      <c r="JR4">
        <v>-4.3544322529342962E-2</v>
      </c>
      <c r="JS4">
        <v>-4.4898830456652571E-2</v>
      </c>
      <c r="JT4">
        <v>-4.6041482029946852E-2</v>
      </c>
      <c r="JU4">
        <v>-4.5533400207547453E-2</v>
      </c>
      <c r="JV4">
        <v>-4.5233891599770169E-2</v>
      </c>
      <c r="JW4">
        <v>-4.9412796766367631E-2</v>
      </c>
      <c r="JX4">
        <v>-5.0191466689650653E-2</v>
      </c>
      <c r="JY4">
        <v>-5.1022710191253443E-2</v>
      </c>
      <c r="JZ4">
        <v>-5.4408887644841357E-2</v>
      </c>
      <c r="KA4">
        <v>-5.6520057919116982E-2</v>
      </c>
      <c r="KB4">
        <v>-5.8438157927939813E-2</v>
      </c>
      <c r="KC4">
        <v>-6.1456100080111001E-2</v>
      </c>
      <c r="KD4">
        <v>-5.863856968153864E-2</v>
      </c>
      <c r="KE4">
        <v>-6.1139897291963188E-2</v>
      </c>
      <c r="KF4">
        <v>-6.0889181886080578E-2</v>
      </c>
      <c r="KG4">
        <v>-5.6407990864128621E-2</v>
      </c>
      <c r="KH4">
        <v>-5.5668428341377432E-2</v>
      </c>
      <c r="KI4">
        <v>-5.5252742571182983E-2</v>
      </c>
      <c r="KJ4">
        <v>-5.2453688381456649E-2</v>
      </c>
      <c r="KK4">
        <v>-4.838302387855415E-2</v>
      </c>
      <c r="KL4">
        <v>-4.8193968447547322E-2</v>
      </c>
      <c r="KM4">
        <v>-5.198593522039336E-2</v>
      </c>
      <c r="KN4">
        <v>-5.2034389946773667E-2</v>
      </c>
      <c r="KO4">
        <v>-5.2863396797698012E-2</v>
      </c>
      <c r="KP4">
        <v>-5.0450853987288657E-2</v>
      </c>
      <c r="KQ4">
        <v>-5.099786668770067E-2</v>
      </c>
      <c r="KR4">
        <v>-4.8552768553455063E-2</v>
      </c>
      <c r="KS4">
        <v>-5.0312035778445632E-2</v>
      </c>
      <c r="KT4">
        <v>-5.010671326129796E-2</v>
      </c>
      <c r="KU4">
        <v>-4.9672522981584727E-2</v>
      </c>
      <c r="KV4">
        <v>-5.0336669425433023E-2</v>
      </c>
      <c r="KW4">
        <v>-4.8949349275077533E-2</v>
      </c>
      <c r="KX4">
        <v>-4.9783461938724807E-2</v>
      </c>
      <c r="KY4">
        <v>-5.0056525238387752E-2</v>
      </c>
      <c r="KZ4">
        <v>-5.2908356501673678E-2</v>
      </c>
      <c r="LA4">
        <v>-5.4194012259800722E-2</v>
      </c>
      <c r="LB4">
        <v>-5.6071308921594773E-2</v>
      </c>
      <c r="LC4">
        <v>-5.581702987486812E-2</v>
      </c>
      <c r="LD4">
        <v>-5.6111532707904123E-2</v>
      </c>
      <c r="LE4">
        <v>-5.6525358444081533E-2</v>
      </c>
      <c r="LF4">
        <v>-5.7668211129469793E-2</v>
      </c>
      <c r="LG4">
        <v>-6.2697888543895533E-2</v>
      </c>
      <c r="LH4">
        <v>-5.9517226682654092E-2</v>
      </c>
      <c r="LI4">
        <v>-5.730261941783605E-2</v>
      </c>
      <c r="LJ4">
        <v>-5.7204859538704599E-2</v>
      </c>
      <c r="LK4">
        <v>-5.8320042468454812E-2</v>
      </c>
      <c r="LL4">
        <v>-5.4653882795482077E-2</v>
      </c>
      <c r="LM4">
        <v>-5.5253441686136398E-2</v>
      </c>
      <c r="LN4">
        <v>-5.5846192968489798E-2</v>
      </c>
      <c r="LO4">
        <v>-5.3514037678000628E-2</v>
      </c>
      <c r="LP4">
        <v>-5.4276828837020293E-2</v>
      </c>
      <c r="LQ4">
        <v>-5.0417418790180989E-2</v>
      </c>
      <c r="LR4">
        <v>-4.9831745516454418E-2</v>
      </c>
      <c r="LS4">
        <v>-5.0318224840811332E-2</v>
      </c>
      <c r="LT4">
        <v>-4.9921862146244819E-2</v>
      </c>
      <c r="LU4">
        <v>-4.8090866762029158E-2</v>
      </c>
      <c r="LV4">
        <v>-4.5254846415994962E-2</v>
      </c>
      <c r="LW4">
        <v>-4.7489348924932527E-2</v>
      </c>
      <c r="LX4">
        <v>-5.1241307612692633E-2</v>
      </c>
      <c r="LY4">
        <v>-5.1278789669302417E-2</v>
      </c>
      <c r="LZ4">
        <v>-5.070120553937818E-2</v>
      </c>
      <c r="MA4">
        <v>-5.1621568757653342E-2</v>
      </c>
      <c r="MB4">
        <v>-5.3489475407713677E-2</v>
      </c>
      <c r="MC4">
        <v>-5.306729671029118E-2</v>
      </c>
      <c r="MD4">
        <v>-5.2047546148293378E-2</v>
      </c>
      <c r="ME4">
        <v>-5.1702737230115953E-2</v>
      </c>
      <c r="MF4">
        <v>-5.1602208801670921E-2</v>
      </c>
      <c r="MG4">
        <v>-5.1806712177832358E-2</v>
      </c>
      <c r="MH4">
        <v>-5.9325650957106082E-2</v>
      </c>
      <c r="MI4">
        <v>-6.0303168797787042E-2</v>
      </c>
      <c r="MJ4">
        <v>-5.8349401380694749E-2</v>
      </c>
      <c r="MK4">
        <v>-5.4235069674368377E-2</v>
      </c>
      <c r="ML4">
        <v>-5.4059281507641221E-2</v>
      </c>
      <c r="MM4">
        <v>-5.4236309781495802E-2</v>
      </c>
      <c r="MN4">
        <v>-5.4067138118365568E-2</v>
      </c>
      <c r="MO4">
        <v>-5.3267204933695272E-2</v>
      </c>
      <c r="MP4">
        <v>-5.1161473306116978E-2</v>
      </c>
      <c r="MQ4">
        <v>-5.4702458211667228E-2</v>
      </c>
      <c r="MR4">
        <v>-5.7038972499196448E-2</v>
      </c>
      <c r="MS4">
        <v>-5.5665955509984093E-2</v>
      </c>
      <c r="MT4">
        <v>-5.6565907661799961E-2</v>
      </c>
      <c r="MU4">
        <v>-5.8201445811860313E-2</v>
      </c>
      <c r="MV4">
        <v>-5.9298441917617503E-2</v>
      </c>
      <c r="MW4">
        <v>-5.9769706070436628E-2</v>
      </c>
      <c r="MX4">
        <v>-5.8878046165631553E-2</v>
      </c>
      <c r="MY4">
        <v>-6.0348586378846339E-2</v>
      </c>
      <c r="MZ4">
        <v>-6.1862115671243362E-2</v>
      </c>
      <c r="NA4">
        <v>-6.3347716553547082E-2</v>
      </c>
      <c r="NB4">
        <v>-6.2660312649316818E-2</v>
      </c>
      <c r="NC4">
        <v>-6.3913341437045773E-2</v>
      </c>
      <c r="ND4">
        <v>-6.2260173460764387E-2</v>
      </c>
      <c r="NE4">
        <v>-6.9230545945238031E-2</v>
      </c>
      <c r="NF4">
        <v>-7.2645242319411385E-2</v>
      </c>
      <c r="NG4">
        <v>-7.7734803026527743E-2</v>
      </c>
      <c r="NH4">
        <v>-7.7759355249900713E-2</v>
      </c>
      <c r="NI4">
        <v>-7.8411384199605375E-2</v>
      </c>
      <c r="NJ4">
        <v>-8.0235463226782516E-2</v>
      </c>
      <c r="NK4">
        <v>-8.2562818479219605E-2</v>
      </c>
      <c r="NL4">
        <v>-8.3944477640420137E-2</v>
      </c>
      <c r="NM4">
        <v>-8.5676379975014386E-2</v>
      </c>
      <c r="NN4">
        <v>-8.4054824089927871E-2</v>
      </c>
      <c r="NO4">
        <v>-9.3423459243850177E-2</v>
      </c>
      <c r="NP4">
        <v>-9.295879497142974E-2</v>
      </c>
      <c r="NQ4">
        <v>-9.4989088908948222E-2</v>
      </c>
      <c r="NR4">
        <v>-9.3488829330591536E-2</v>
      </c>
      <c r="NS4">
        <v>-9.6297805314869936E-2</v>
      </c>
      <c r="NT4">
        <v>-9.5930690129327964E-2</v>
      </c>
      <c r="NU4">
        <v>-9.9003519737581494E-2</v>
      </c>
      <c r="NV4">
        <v>-9.904444483328681E-2</v>
      </c>
      <c r="NW4">
        <v>-9.7171207716618871E-2</v>
      </c>
      <c r="NX4">
        <v>-9.5963642658451795E-2</v>
      </c>
      <c r="NY4">
        <v>-0.1007787968265266</v>
      </c>
      <c r="NZ4">
        <v>-0.10118183540835771</v>
      </c>
      <c r="OA4">
        <v>-0.105168244305395</v>
      </c>
      <c r="OB4">
        <v>-0.1054503338795825</v>
      </c>
      <c r="OC4">
        <v>-0.10593345356913809</v>
      </c>
      <c r="OD4">
        <v>-0.11008999670124379</v>
      </c>
      <c r="OE4">
        <v>-0.1124564713400438</v>
      </c>
      <c r="OF4">
        <v>-0.1156855736913996</v>
      </c>
      <c r="OG4">
        <v>-0.11260493400250229</v>
      </c>
      <c r="OH4">
        <v>-0.1114412775795519</v>
      </c>
      <c r="OI4">
        <v>-0.109458673723795</v>
      </c>
      <c r="OJ4">
        <v>-0.1124573601638903</v>
      </c>
      <c r="OK4">
        <v>-0.11506729196492239</v>
      </c>
      <c r="OL4">
        <v>-0.12178126788036631</v>
      </c>
      <c r="OM4">
        <v>-0.1211668671373885</v>
      </c>
      <c r="ON4">
        <v>-0.1211424688006164</v>
      </c>
      <c r="OO4">
        <v>-0.1196083313001951</v>
      </c>
      <c r="OP4">
        <v>-0.1174988739203912</v>
      </c>
      <c r="OQ4">
        <v>-0.11763233272674049</v>
      </c>
      <c r="OR4">
        <v>-0.1203992830799116</v>
      </c>
      <c r="OS4">
        <v>-0.1217933540836053</v>
      </c>
      <c r="OT4">
        <v>-0.12342320557983549</v>
      </c>
      <c r="OU4">
        <v>-0.1248664934516633</v>
      </c>
      <c r="OV4">
        <v>-0.1253483895554082</v>
      </c>
      <c r="OW4">
        <v>-0.1239932217009419</v>
      </c>
      <c r="OX4">
        <v>-0.1267199868236922</v>
      </c>
      <c r="OY4">
        <v>-0.12630424217855099</v>
      </c>
      <c r="OZ4">
        <v>-0.12829163549922029</v>
      </c>
      <c r="PA4">
        <v>-0.13017763866187609</v>
      </c>
      <c r="PB4">
        <v>-0.1327540176712784</v>
      </c>
      <c r="PC4">
        <v>-0.13265248868569679</v>
      </c>
      <c r="PD4">
        <v>-0.13041457073054949</v>
      </c>
      <c r="PE4">
        <v>-0.1368039585747737</v>
      </c>
      <c r="PF4">
        <v>-0.13580586668431199</v>
      </c>
      <c r="PG4">
        <v>-0.13481860355575651</v>
      </c>
      <c r="PH4">
        <v>-0.13063579036301559</v>
      </c>
      <c r="PI4">
        <v>-0.12935386998236689</v>
      </c>
      <c r="PJ4">
        <v>-0.12504390099192869</v>
      </c>
      <c r="PK4">
        <v>-0.1288212171388608</v>
      </c>
      <c r="PL4">
        <v>-0.13731321164191451</v>
      </c>
      <c r="PM4">
        <v>-0.13692213887221849</v>
      </c>
      <c r="PN4">
        <v>-0.136718975477959</v>
      </c>
      <c r="PO4">
        <v>-0.13570519459877561</v>
      </c>
      <c r="PP4">
        <v>-0.14127646807908439</v>
      </c>
      <c r="PQ4">
        <v>-0.13636202815310919</v>
      </c>
      <c r="PR4">
        <v>-0.1327530095588183</v>
      </c>
      <c r="PS4">
        <v>-0.14212313457427589</v>
      </c>
      <c r="PT4">
        <v>-0.14238466023550209</v>
      </c>
      <c r="PU4">
        <v>-0.13662701497709509</v>
      </c>
      <c r="PV4">
        <v>-0.1338336984833591</v>
      </c>
      <c r="PW4">
        <v>-0.13245112140895471</v>
      </c>
      <c r="PX4">
        <v>-0.13328935839627129</v>
      </c>
      <c r="PY4">
        <v>-0.1348378603542342</v>
      </c>
      <c r="PZ4">
        <v>-0.13732780873774661</v>
      </c>
      <c r="QA4">
        <v>-0.13519799833060739</v>
      </c>
      <c r="QB4">
        <v>-0.13473399975190439</v>
      </c>
      <c r="QC4">
        <v>-0.13339360438165301</v>
      </c>
      <c r="QD4">
        <v>-0.13664696659166339</v>
      </c>
      <c r="QE4">
        <v>-0.13650009722925979</v>
      </c>
      <c r="QF4">
        <v>-0.13473719576609039</v>
      </c>
      <c r="QG4">
        <v>-0.1343808510586203</v>
      </c>
      <c r="QH4">
        <v>-0.13351782611236809</v>
      </c>
      <c r="QI4">
        <v>-0.13141309181316349</v>
      </c>
      <c r="QJ4">
        <v>-0.13529183507224901</v>
      </c>
      <c r="QK4">
        <v>-0.13641620824769779</v>
      </c>
      <c r="QL4">
        <v>-0.13756806733409549</v>
      </c>
      <c r="QM4">
        <v>-0.13852937721501951</v>
      </c>
      <c r="QN4">
        <v>-0.13615995177592591</v>
      </c>
      <c r="QO4">
        <v>-0.1339070393294419</v>
      </c>
      <c r="QP4">
        <v>-0.13652782262803631</v>
      </c>
      <c r="QQ4">
        <v>-0.1329082832845411</v>
      </c>
      <c r="QR4">
        <v>-0.13325058675239401</v>
      </c>
      <c r="QS4">
        <v>-0.12757849807052329</v>
      </c>
      <c r="QT4">
        <v>-0.1299382651365894</v>
      </c>
      <c r="QU4">
        <v>-0.1320253490808983</v>
      </c>
      <c r="QV4">
        <v>-0.13477922536873291</v>
      </c>
      <c r="QW4">
        <v>-0.13840700258683031</v>
      </c>
      <c r="QX4">
        <v>-0.1384419215637506</v>
      </c>
      <c r="QY4">
        <v>-0.13624453668672321</v>
      </c>
      <c r="QZ4">
        <v>-0.13646118203525631</v>
      </c>
      <c r="RA4">
        <v>-0.13498039766744621</v>
      </c>
      <c r="RB4">
        <v>-0.13601078185779009</v>
      </c>
      <c r="RC4">
        <v>-0.13348801203002431</v>
      </c>
      <c r="RD4">
        <v>-0.13267054791381411</v>
      </c>
      <c r="RE4">
        <v>-0.13450266615903561</v>
      </c>
      <c r="RF4">
        <v>-0.13613029013339009</v>
      </c>
      <c r="RG4">
        <v>-0.13637063326881529</v>
      </c>
      <c r="RH4">
        <v>-0.13746886112141249</v>
      </c>
      <c r="RI4">
        <v>-0.1308449735495214</v>
      </c>
      <c r="RJ4">
        <v>-0.13107686043754591</v>
      </c>
      <c r="RK4">
        <v>-0.13200056021759041</v>
      </c>
      <c r="RL4">
        <v>-0.13228324631982899</v>
      </c>
      <c r="RM4">
        <v>-0.1329667515770962</v>
      </c>
      <c r="RN4">
        <v>-0.1335486374162661</v>
      </c>
      <c r="RO4">
        <v>-0.13432248064378349</v>
      </c>
      <c r="RP4">
        <v>-0.134829033020405</v>
      </c>
      <c r="RQ4">
        <v>-0.1351730286250358</v>
      </c>
      <c r="RR4">
        <v>-0.1362710732311424</v>
      </c>
      <c r="RS4">
        <v>-0.1319775105447635</v>
      </c>
      <c r="RT4">
        <v>-0.1305625249766065</v>
      </c>
      <c r="RU4">
        <v>-0.1367018213721963</v>
      </c>
      <c r="RV4">
        <v>-0.1352724700746627</v>
      </c>
      <c r="RW4">
        <v>-0.13956825293152569</v>
      </c>
      <c r="RX4">
        <v>-0.14193855046031759</v>
      </c>
      <c r="RY4">
        <v>-0.1422071038253642</v>
      </c>
      <c r="RZ4">
        <v>-0.1408142464747007</v>
      </c>
      <c r="SA4">
        <v>-0.1411893201891613</v>
      </c>
      <c r="SB4">
        <v>-0.14301324965156609</v>
      </c>
      <c r="SC4">
        <v>-0.14337512191098131</v>
      </c>
      <c r="SD4">
        <v>-0.14440412848978601</v>
      </c>
      <c r="SE4">
        <v>-0.14779305423474751</v>
      </c>
      <c r="SF4">
        <v>-0.14808993329258299</v>
      </c>
      <c r="SG4">
        <v>-0.14608606771855301</v>
      </c>
      <c r="SH4">
        <v>-0.14726748718798929</v>
      </c>
      <c r="SI4">
        <v>-0.14575650939614901</v>
      </c>
      <c r="SJ4">
        <v>-0.14553338769538879</v>
      </c>
      <c r="SK4">
        <v>-0.14175914096708911</v>
      </c>
      <c r="SL4">
        <v>-0.13992648051820569</v>
      </c>
      <c r="SM4">
        <v>-0.13660918606244751</v>
      </c>
      <c r="SN4">
        <v>-0.13910570669800301</v>
      </c>
      <c r="SO4">
        <v>-0.1401337915242849</v>
      </c>
      <c r="SP4">
        <v>-0.13990614667762399</v>
      </c>
      <c r="SQ4">
        <v>-0.13920388165520639</v>
      </c>
      <c r="SR4">
        <v>-0.1391606373346965</v>
      </c>
      <c r="SS4">
        <v>-0.1397800194426497</v>
      </c>
      <c r="ST4">
        <v>-0.13799155843011129</v>
      </c>
      <c r="SU4">
        <v>-0.13914721243125899</v>
      </c>
      <c r="SV4">
        <v>-0.1365643188189675</v>
      </c>
      <c r="SW4">
        <v>-0.13946507825010271</v>
      </c>
      <c r="SX4">
        <v>-0.14239510777334519</v>
      </c>
      <c r="SY4">
        <v>-0.14485674712504021</v>
      </c>
      <c r="SZ4">
        <v>-0.14201956709485819</v>
      </c>
      <c r="TA4">
        <v>-0.1421225581406427</v>
      </c>
      <c r="TB4">
        <v>-0.14226642680683821</v>
      </c>
      <c r="TC4">
        <v>-0.14673376708150199</v>
      </c>
      <c r="TD4">
        <v>-0.14983871036237131</v>
      </c>
      <c r="TE4">
        <v>-0.1524190622596987</v>
      </c>
      <c r="TF4">
        <v>-0.1585854202835385</v>
      </c>
      <c r="TG4">
        <v>-0.15907614685755311</v>
      </c>
      <c r="TH4">
        <v>-0.16029112102167811</v>
      </c>
      <c r="TI4">
        <v>-0.16092526696697079</v>
      </c>
      <c r="TJ4">
        <v>-0.16132908896708531</v>
      </c>
      <c r="TK4">
        <v>-0.16060273824919261</v>
      </c>
      <c r="TL4">
        <v>-0.16203478029723861</v>
      </c>
      <c r="TM4">
        <v>-0.15579556030798361</v>
      </c>
      <c r="TN4">
        <v>-0.15509926634586541</v>
      </c>
      <c r="TO4">
        <v>-0.15379794137742939</v>
      </c>
      <c r="TP4">
        <v>-0.15582081251170249</v>
      </c>
      <c r="TQ4">
        <v>-0.1520579159121804</v>
      </c>
      <c r="TR4">
        <v>-0.1509999153975356</v>
      </c>
      <c r="TS4">
        <v>-0.1494186477081085</v>
      </c>
      <c r="TT4">
        <v>-0.15263204899652019</v>
      </c>
      <c r="TU4">
        <v>-0.15333275463723989</v>
      </c>
      <c r="TV4">
        <v>-0.15090632237311871</v>
      </c>
      <c r="TW4">
        <v>-0.1473351005329552</v>
      </c>
      <c r="TX4">
        <v>-0.1483724980044725</v>
      </c>
      <c r="TY4">
        <v>-0.14678758505570499</v>
      </c>
      <c r="TZ4">
        <v>-0.142727564530647</v>
      </c>
      <c r="UA4">
        <v>-0.1507669907802211</v>
      </c>
      <c r="UB4">
        <v>-0.14555494636391719</v>
      </c>
      <c r="UC4">
        <v>-0.14715127091063179</v>
      </c>
      <c r="UD4">
        <v>-0.1472944122143903</v>
      </c>
      <c r="UE4">
        <v>-0.14830358293751519</v>
      </c>
      <c r="UF4">
        <v>-0.14158013286714519</v>
      </c>
      <c r="UG4">
        <v>-0.14101218432837781</v>
      </c>
      <c r="UH4">
        <v>-0.139447363149489</v>
      </c>
      <c r="UI4">
        <v>-0.139194711204119</v>
      </c>
      <c r="UJ4">
        <v>-0.13719951595160829</v>
      </c>
      <c r="UK4">
        <v>-0.13734548844368999</v>
      </c>
      <c r="UL4">
        <v>-0.13961967754824939</v>
      </c>
      <c r="UM4">
        <v>-0.14112939970652411</v>
      </c>
      <c r="UN4">
        <v>-0.1463174403294363</v>
      </c>
      <c r="UO4">
        <v>-0.14900464323157009</v>
      </c>
      <c r="UP4">
        <v>-0.1491570029784999</v>
      </c>
      <c r="UQ4">
        <v>-0.14803982509960631</v>
      </c>
      <c r="UR4">
        <v>-0.1442707259956055</v>
      </c>
      <c r="US4">
        <v>-0.14695481871641691</v>
      </c>
      <c r="UT4">
        <v>-0.14774857510141759</v>
      </c>
      <c r="UU4">
        <v>-0.15032428697910349</v>
      </c>
      <c r="UV4">
        <v>-0.15218227019087219</v>
      </c>
      <c r="UW4">
        <v>-0.1508213719443017</v>
      </c>
      <c r="UX4">
        <v>-0.15003859079014489</v>
      </c>
      <c r="UY4">
        <v>-0.1492856084653594</v>
      </c>
      <c r="UZ4">
        <v>-0.15043173516150479</v>
      </c>
      <c r="VA4">
        <v>-0.14976039139500841</v>
      </c>
      <c r="VB4">
        <v>-0.14888858407053049</v>
      </c>
      <c r="VC4">
        <v>-0.1484409867848635</v>
      </c>
      <c r="VD4">
        <v>-0.1499241528491693</v>
      </c>
      <c r="VE4">
        <v>-0.1503945239709405</v>
      </c>
      <c r="VF4">
        <v>-0.14885156895969981</v>
      </c>
      <c r="VG4">
        <v>-0.14945249789125531</v>
      </c>
      <c r="VH4">
        <v>-0.14778134858967609</v>
      </c>
      <c r="VI4">
        <v>-0.15114255293169271</v>
      </c>
      <c r="VJ4">
        <v>-0.1502006544234713</v>
      </c>
      <c r="VK4">
        <v>-0.1479032928674206</v>
      </c>
      <c r="VL4">
        <v>-0.15099504216440451</v>
      </c>
      <c r="VM4">
        <v>-0.15137294212560079</v>
      </c>
      <c r="VN4">
        <v>-0.1500183065977182</v>
      </c>
      <c r="VO4">
        <v>-0.14903786220523671</v>
      </c>
      <c r="VP4">
        <v>-0.14687632596441519</v>
      </c>
      <c r="VQ4">
        <v>-0.14930654405178709</v>
      </c>
      <c r="VR4">
        <v>-0.14891890990241721</v>
      </c>
      <c r="VS4">
        <v>-0.15079353315440391</v>
      </c>
      <c r="VT4">
        <v>-0.15090183894196391</v>
      </c>
      <c r="VU4">
        <v>-0.14778753723861721</v>
      </c>
      <c r="VV4">
        <v>-0.14660122915640081</v>
      </c>
      <c r="VW4">
        <v>-0.1443654607711673</v>
      </c>
      <c r="VX4">
        <v>-0.1427246817887361</v>
      </c>
      <c r="VY4">
        <v>-0.14166638855574931</v>
      </c>
      <c r="VZ4">
        <v>-0.14148353750911069</v>
      </c>
      <c r="WA4">
        <v>-0.14072208992390159</v>
      </c>
      <c r="WB4">
        <v>-0.1396975979374685</v>
      </c>
      <c r="WC4">
        <v>-0.14381036581663631</v>
      </c>
      <c r="WD4">
        <v>-0.14338337933481721</v>
      </c>
      <c r="WE4">
        <v>-0.1470874032043151</v>
      </c>
      <c r="WF4">
        <v>-0.15666036772113209</v>
      </c>
      <c r="WG4">
        <v>-0.15520164187820859</v>
      </c>
      <c r="WH4">
        <v>-0.1576908388832674</v>
      </c>
      <c r="WI4">
        <v>-0.15817952618063599</v>
      </c>
      <c r="WJ4">
        <v>-0.15940373845776001</v>
      </c>
      <c r="WK4">
        <v>-0.16004777066116541</v>
      </c>
      <c r="WL4">
        <v>-0.15940456610635581</v>
      </c>
      <c r="WM4">
        <v>-0.15643380415689989</v>
      </c>
      <c r="WN4">
        <v>-0.15377009081953061</v>
      </c>
      <c r="WO4">
        <v>-0.1570024300509455</v>
      </c>
      <c r="WP4">
        <v>-0.15773671442333809</v>
      </c>
      <c r="WQ4">
        <v>-0.1573128878817871</v>
      </c>
      <c r="WR4">
        <v>-0.1568879063204732</v>
      </c>
      <c r="WS4">
        <v>-0.15741038979636071</v>
      </c>
      <c r="WT4">
        <v>-0.15700502578615391</v>
      </c>
      <c r="WU4">
        <v>-0.16014402349691009</v>
      </c>
      <c r="WV4">
        <v>-0.16243962941986059</v>
      </c>
      <c r="WW4">
        <v>-0.15908897284176299</v>
      </c>
      <c r="WX4">
        <v>-0.16356003785479051</v>
      </c>
      <c r="WY4">
        <v>-0.16649692613232789</v>
      </c>
      <c r="WZ4">
        <v>-0.16525579871157631</v>
      </c>
      <c r="XA4">
        <v>-0.1693756544106497</v>
      </c>
      <c r="XB4">
        <v>-0.168202989792754</v>
      </c>
      <c r="XC4">
        <v>-0.1677286421849063</v>
      </c>
      <c r="XD4">
        <v>-0.16610113915652019</v>
      </c>
      <c r="XE4">
        <v>-0.16799512966848509</v>
      </c>
      <c r="XF4">
        <v>-0.165910058957143</v>
      </c>
      <c r="XG4">
        <v>-0.1643849176878899</v>
      </c>
      <c r="XH4">
        <v>-0.16871604457028941</v>
      </c>
      <c r="XI4">
        <v>-0.1691818431739236</v>
      </c>
      <c r="XJ4">
        <v>-0.16864168195760809</v>
      </c>
      <c r="XK4">
        <v>-0.1695822589781332</v>
      </c>
      <c r="XL4">
        <v>-0.17144351515933989</v>
      </c>
      <c r="XM4">
        <v>-0.1727143876083754</v>
      </c>
      <c r="XN4">
        <v>-0.17495149413420419</v>
      </c>
      <c r="XO4">
        <v>-0.17864752477828821</v>
      </c>
      <c r="XP4">
        <v>-0.18149620638481589</v>
      </c>
      <c r="XQ4">
        <v>-0.17948748048790111</v>
      </c>
      <c r="XR4">
        <v>-0.17866284249633221</v>
      </c>
      <c r="XS4">
        <v>-0.18052775551300629</v>
      </c>
      <c r="XT4">
        <v>-0.1801912698543183</v>
      </c>
      <c r="XU4">
        <v>-0.18414618890363521</v>
      </c>
      <c r="XV4">
        <v>-0.18720471157325269</v>
      </c>
      <c r="XW4">
        <v>-0.1882134832579796</v>
      </c>
      <c r="XX4">
        <v>-0.18840856513953791</v>
      </c>
      <c r="XY4">
        <v>-0.1863515019478274</v>
      </c>
      <c r="XZ4">
        <v>-0.18957659741248681</v>
      </c>
      <c r="YA4">
        <v>-0.18726574815669961</v>
      </c>
      <c r="YB4">
        <v>-0.18657236937114099</v>
      </c>
      <c r="YC4">
        <v>-0.18585097076030349</v>
      </c>
      <c r="YD4">
        <v>-0.1854079613934238</v>
      </c>
      <c r="YE4">
        <v>-0.18627504883805429</v>
      </c>
      <c r="YF4">
        <v>-0.18868555981030169</v>
      </c>
      <c r="YG4">
        <v>-0.18643876211571769</v>
      </c>
      <c r="YH4">
        <v>-0.18333981433109381</v>
      </c>
      <c r="YI4">
        <v>-0.1852237680062748</v>
      </c>
      <c r="YJ4">
        <v>-0.18613281873965451</v>
      </c>
      <c r="YK4">
        <v>-0.18657573584375031</v>
      </c>
      <c r="YL4">
        <v>-0.1853307269336516</v>
      </c>
      <c r="YM4">
        <v>-0.19044337045168691</v>
      </c>
      <c r="YN4">
        <v>-0.18937705819889611</v>
      </c>
      <c r="YO4">
        <v>-0.19217919837841099</v>
      </c>
      <c r="YP4">
        <v>-0.19230860845578579</v>
      </c>
      <c r="YQ4">
        <v>-0.19157271478076041</v>
      </c>
      <c r="YR4">
        <v>-0.19207640296238479</v>
      </c>
      <c r="YS4">
        <v>-0.18884483683629899</v>
      </c>
      <c r="YT4">
        <v>-0.1870502165570416</v>
      </c>
      <c r="YU4">
        <v>-0.18555266475154139</v>
      </c>
      <c r="YV4">
        <v>-0.18318062503568619</v>
      </c>
      <c r="YW4">
        <v>-0.1830154507567909</v>
      </c>
      <c r="YX4">
        <v>-0.18350910341490001</v>
      </c>
      <c r="YY4">
        <v>-0.1835142354561648</v>
      </c>
      <c r="YZ4">
        <v>-0.1852421209874752</v>
      </c>
      <c r="ZA4">
        <v>-0.1771826755296903</v>
      </c>
      <c r="ZB4">
        <v>-0.17282556708594751</v>
      </c>
      <c r="ZC4">
        <v>-0.17225184337857671</v>
      </c>
      <c r="ZD4">
        <v>-0.17980913397065459</v>
      </c>
      <c r="ZE4">
        <v>-0.1756229418783011</v>
      </c>
      <c r="ZF4">
        <v>-0.17963787320432939</v>
      </c>
      <c r="ZG4">
        <v>-0.1808983577134646</v>
      </c>
      <c r="ZH4">
        <v>-0.17935251529677079</v>
      </c>
      <c r="ZI4">
        <v>-0.18526082160251861</v>
      </c>
      <c r="ZJ4">
        <v>-0.18683455231908269</v>
      </c>
      <c r="ZK4">
        <v>-0.18575556816049729</v>
      </c>
      <c r="ZL4">
        <v>-0.1876894377681573</v>
      </c>
      <c r="ZM4">
        <v>-0.185747266701182</v>
      </c>
      <c r="ZN4">
        <v>-0.19019981647563161</v>
      </c>
      <c r="ZO4">
        <v>-0.19234198591820201</v>
      </c>
      <c r="ZP4">
        <v>-0.19770570004693169</v>
      </c>
      <c r="ZQ4">
        <v>-0.20117553177741571</v>
      </c>
      <c r="ZR4">
        <v>-0.2019124406877113</v>
      </c>
      <c r="ZS4">
        <v>-0.20867582945960311</v>
      </c>
      <c r="ZT4">
        <v>-0.21127875532640711</v>
      </c>
      <c r="ZU4">
        <v>-0.20803951642482499</v>
      </c>
      <c r="ZV4">
        <v>-0.20994535597920611</v>
      </c>
      <c r="ZW4">
        <v>-0.20974378391056789</v>
      </c>
      <c r="ZX4">
        <v>-0.21040677316021089</v>
      </c>
      <c r="ZY4">
        <v>-0.21742320075761071</v>
      </c>
      <c r="ZZ4">
        <v>-0.22507269319894649</v>
      </c>
      <c r="AAA4">
        <v>-0.22452575059028321</v>
      </c>
      <c r="AAB4">
        <v>-0.2234522461648521</v>
      </c>
      <c r="AAC4">
        <v>-0.2226727592256926</v>
      </c>
      <c r="AAD4">
        <v>-0.22461638729088751</v>
      </c>
      <c r="AAE4">
        <v>-0.2266859264211985</v>
      </c>
      <c r="AAF4">
        <v>-0.2300517567757413</v>
      </c>
      <c r="AAG4">
        <v>-0.23256340313210969</v>
      </c>
      <c r="AAH4">
        <v>-0.2347448328020342</v>
      </c>
      <c r="AAI4">
        <v>-0.24112367535063001</v>
      </c>
      <c r="AAJ4">
        <v>-0.24388621691286941</v>
      </c>
      <c r="AAK4">
        <v>-0.24364859589904009</v>
      </c>
      <c r="AAL4">
        <v>-0.24136377529631711</v>
      </c>
      <c r="AAM4">
        <v>-0.24296436207767561</v>
      </c>
      <c r="AAN4">
        <v>-0.2432413504356358</v>
      </c>
      <c r="AAO4">
        <v>-0.24723759848338811</v>
      </c>
      <c r="AAP4">
        <v>-0.24262589214519431</v>
      </c>
      <c r="AAQ4">
        <v>-0.23981901333020661</v>
      </c>
      <c r="AAR4">
        <v>-0.24148756114192821</v>
      </c>
      <c r="AAS4">
        <v>-0.2389384024556484</v>
      </c>
      <c r="AAT4">
        <v>-0.23995480802723801</v>
      </c>
      <c r="AAU4">
        <v>-0.23999471602014899</v>
      </c>
      <c r="AAV4">
        <v>-0.23962649951187959</v>
      </c>
      <c r="AAW4">
        <v>-0.23751241601503939</v>
      </c>
      <c r="AAX4">
        <v>-0.235329470862052</v>
      </c>
      <c r="AAY4">
        <v>-0.2375109978940585</v>
      </c>
      <c r="AAZ4">
        <v>-0.23872883434111589</v>
      </c>
      <c r="ABA4">
        <v>-0.235877009827864</v>
      </c>
      <c r="ABB4">
        <v>-0.23458239359754471</v>
      </c>
      <c r="ABC4">
        <v>-0.23489190799821871</v>
      </c>
      <c r="ABD4">
        <v>-0.23512916410870829</v>
      </c>
      <c r="ABE4">
        <v>-0.23379764111661719</v>
      </c>
      <c r="ABF4">
        <v>-0.23328438602490509</v>
      </c>
      <c r="ABG4">
        <v>-0.23170410089751969</v>
      </c>
      <c r="ABH4">
        <v>-0.22888269018014379</v>
      </c>
      <c r="ABI4">
        <v>-0.23246867501286589</v>
      </c>
      <c r="ABJ4">
        <v>-0.2346344649801177</v>
      </c>
      <c r="ABK4">
        <v>-0.23691393926887369</v>
      </c>
      <c r="ABL4">
        <v>-0.23891522029963211</v>
      </c>
      <c r="ABM4">
        <v>-0.24036347493797261</v>
      </c>
      <c r="ABN4">
        <v>-0.24330440928584979</v>
      </c>
      <c r="ABO4">
        <v>-0.2429978124118507</v>
      </c>
      <c r="ABP4">
        <v>-0.24345871587193271</v>
      </c>
      <c r="ABQ4">
        <v>-0.2406812447147762</v>
      </c>
      <c r="ABR4">
        <v>-0.24042574586838239</v>
      </c>
      <c r="ABS4">
        <v>-0.2393094156795974</v>
      </c>
      <c r="ABT4">
        <v>-0.2387618642894018</v>
      </c>
      <c r="ABU4">
        <v>-0.24174951009535259</v>
      </c>
      <c r="ABV4">
        <v>-0.24124894377123091</v>
      </c>
      <c r="ABW4">
        <v>-0.23848767802350321</v>
      </c>
      <c r="ABX4">
        <v>-0.23987179610566681</v>
      </c>
      <c r="ABY4">
        <v>-0.24084755338192701</v>
      </c>
      <c r="ABZ4">
        <v>-0.24048296202406999</v>
      </c>
      <c r="ACA4">
        <v>-0.23992431433846539</v>
      </c>
      <c r="ACB4">
        <v>-0.23751164572827599</v>
      </c>
      <c r="ACC4">
        <v>-0.23906142919552059</v>
      </c>
      <c r="ACD4">
        <v>-0.2418830562021029</v>
      </c>
      <c r="ACE4">
        <v>-0.24355696376588229</v>
      </c>
      <c r="ACF4">
        <v>-0.24851907843876031</v>
      </c>
      <c r="ACG4">
        <v>-0.24943683798475949</v>
      </c>
      <c r="ACH4">
        <v>-0.24739609777614219</v>
      </c>
      <c r="ACI4">
        <v>-0.24843495099303059</v>
      </c>
      <c r="ACJ4">
        <v>-0.2441978928515636</v>
      </c>
      <c r="ACK4">
        <v>-0.2487263411825579</v>
      </c>
      <c r="ACL4">
        <v>-0.25035266796330469</v>
      </c>
      <c r="ACM4">
        <v>-0.25083314588129169</v>
      </c>
      <c r="ACN4">
        <v>-0.2524358063845204</v>
      </c>
      <c r="ACO4">
        <v>-0.25595016499885193</v>
      </c>
      <c r="ACP4">
        <v>-0.2562070008488111</v>
      </c>
      <c r="ACQ4">
        <v>-0.26103794968973237</v>
      </c>
      <c r="ACR4">
        <v>-0.26029758932009411</v>
      </c>
      <c r="ACS4">
        <v>-0.26300731170934127</v>
      </c>
      <c r="ACT4">
        <v>-0.26995668032104492</v>
      </c>
      <c r="ACU4">
        <v>-0.26918853926327008</v>
      </c>
      <c r="ACV4">
        <v>-0.27031548835478048</v>
      </c>
      <c r="ACW4">
        <v>-0.27431646079248317</v>
      </c>
      <c r="ACX4">
        <v>-0.27441149721186592</v>
      </c>
      <c r="ACY4">
        <v>-0.27465393657555909</v>
      </c>
      <c r="ACZ4">
        <v>-0.27335882285487678</v>
      </c>
      <c r="ADA4">
        <v>-0.27113854863875553</v>
      </c>
      <c r="ADB4">
        <v>-0.2715743189302906</v>
      </c>
      <c r="ADC4">
        <v>-0.27032450700258542</v>
      </c>
      <c r="ADD4">
        <v>-0.26546010313871621</v>
      </c>
      <c r="ADE4">
        <v>-0.26284561549027341</v>
      </c>
      <c r="ADF4">
        <v>-0.26023247720772202</v>
      </c>
      <c r="ADG4">
        <v>-0.25962355554107858</v>
      </c>
      <c r="ADH4">
        <v>-0.25883336377662169</v>
      </c>
      <c r="ADI4">
        <v>-0.26149659802100261</v>
      </c>
      <c r="ADJ4">
        <v>-0.26296977110299269</v>
      </c>
      <c r="ADK4">
        <v>-0.26122672111148099</v>
      </c>
      <c r="ADL4">
        <v>-0.25690343800213689</v>
      </c>
      <c r="ADM4">
        <v>-0.25597433440479389</v>
      </c>
      <c r="ADN4">
        <v>-0.25475745734759581</v>
      </c>
      <c r="ADO4">
        <v>-0.25626472034607062</v>
      </c>
      <c r="ADP4">
        <v>-0.25330583212496882</v>
      </c>
      <c r="ADQ4">
        <v>-0.25231782109595963</v>
      </c>
      <c r="ADR4">
        <v>-0.25419851677196459</v>
      </c>
      <c r="ADS4">
        <v>-0.25065788254363658</v>
      </c>
      <c r="ADT4">
        <v>-0.24993076908684039</v>
      </c>
      <c r="ADU4">
        <v>-0.24789602377873621</v>
      </c>
      <c r="ADV4">
        <v>-0.24723318732690941</v>
      </c>
      <c r="ADW4">
        <v>-0.24580114002808709</v>
      </c>
      <c r="ADX4">
        <v>-0.24309092312996111</v>
      </c>
      <c r="ADY4">
        <v>-0.24316652831330279</v>
      </c>
      <c r="ADZ4">
        <v>-0.24104670508164441</v>
      </c>
      <c r="AEA4">
        <v>-0.24176856746871461</v>
      </c>
      <c r="AEB4">
        <v>-0.24211708918098421</v>
      </c>
      <c r="AEC4">
        <v>-0.24152421855650211</v>
      </c>
      <c r="AED4">
        <v>-0.23977954058427139</v>
      </c>
      <c r="AEE4">
        <v>-0.24014647320635679</v>
      </c>
      <c r="AEF4">
        <v>-0.238059982240172</v>
      </c>
      <c r="AEG4">
        <v>-0.23507167615170449</v>
      </c>
      <c r="AEH4">
        <v>-0.23813885743042379</v>
      </c>
      <c r="AEI4">
        <v>-0.23950709774711321</v>
      </c>
      <c r="AEJ4">
        <v>-0.23255988586453749</v>
      </c>
      <c r="AEK4">
        <v>-0.23518232446466189</v>
      </c>
      <c r="AEL4">
        <v>-0.2335055048952952</v>
      </c>
      <c r="AEM4">
        <v>-0.23180967788372919</v>
      </c>
      <c r="AEN4">
        <v>-0.23251221907177869</v>
      </c>
      <c r="AEO4">
        <v>-0.2325734002834533</v>
      </c>
      <c r="AEP4">
        <v>-0.22851970255322751</v>
      </c>
      <c r="AEQ4">
        <v>-0.22837611016856549</v>
      </c>
      <c r="AER4">
        <v>-0.2278409483814402</v>
      </c>
      <c r="AES4">
        <v>-0.22610464831368571</v>
      </c>
      <c r="AET4">
        <v>-0.2278769427861991</v>
      </c>
      <c r="AEU4">
        <v>-0.22674062715546919</v>
      </c>
      <c r="AEV4">
        <v>-0.22543070472760471</v>
      </c>
      <c r="AEW4">
        <v>-0.2217181823248032</v>
      </c>
      <c r="AEX4">
        <v>-0.22442723081627941</v>
      </c>
      <c r="AEY4">
        <v>-0.224281373245621</v>
      </c>
      <c r="AEZ4">
        <v>-0.2224943931030246</v>
      </c>
      <c r="AFA4">
        <v>-0.22254384845857361</v>
      </c>
      <c r="AFB4">
        <v>-0.2226920399032993</v>
      </c>
      <c r="AFC4">
        <v>-0.2218197008765283</v>
      </c>
      <c r="AFD4">
        <v>-0.224317677269633</v>
      </c>
      <c r="AFE4">
        <v>-0.22644457046026739</v>
      </c>
      <c r="AFF4">
        <v>-0.2279793768559697</v>
      </c>
      <c r="AFG4">
        <v>-0.2283915225227095</v>
      </c>
      <c r="AFH4">
        <v>-0.22753160962650079</v>
      </c>
      <c r="AFI4">
        <v>-0.22693689827415911</v>
      </c>
      <c r="AFJ4">
        <v>-0.22910456570181381</v>
      </c>
      <c r="AFK4">
        <v>-0.2258045266146613</v>
      </c>
      <c r="AFL4">
        <v>-0.2276833509959168</v>
      </c>
      <c r="AFM4">
        <v>-0.2278662044652468</v>
      </c>
      <c r="AFN4">
        <v>-0.22689922017376959</v>
      </c>
      <c r="AFO4">
        <v>-0.22693081369284221</v>
      </c>
      <c r="AFP4">
        <v>-0.22514807170363349</v>
      </c>
      <c r="AFQ4">
        <v>-0.22538451126329129</v>
      </c>
      <c r="AFR4">
        <v>-0.2224608869532422</v>
      </c>
      <c r="AFS4">
        <v>-0.221531037885149</v>
      </c>
      <c r="AFT4">
        <v>-0.2181597128135023</v>
      </c>
      <c r="AFU4">
        <v>-0.2185297790251273</v>
      </c>
      <c r="AFV4">
        <v>-0.2221629936855925</v>
      </c>
      <c r="AFW4">
        <v>-0.2211909378338453</v>
      </c>
      <c r="AFX4">
        <v>-0.22177351529973541</v>
      </c>
      <c r="AFY4">
        <v>-0.22204792765285641</v>
      </c>
      <c r="AFZ4">
        <v>-0.22118549631871121</v>
      </c>
      <c r="AGA4">
        <v>-0.2208894742740635</v>
      </c>
      <c r="AGB4">
        <v>-0.2188413275910418</v>
      </c>
      <c r="AGC4">
        <v>-0.21534867291971571</v>
      </c>
      <c r="AGD4">
        <v>-0.2142538232362998</v>
      </c>
      <c r="AGE4">
        <v>-0.21278198008209831</v>
      </c>
      <c r="AGF4">
        <v>-0.21378299535168019</v>
      </c>
      <c r="AGG4">
        <v>-0.21737615368756569</v>
      </c>
      <c r="AGH4">
        <v>-0.21697730681600941</v>
      </c>
      <c r="AGI4">
        <v>-0.2166543320486389</v>
      </c>
      <c r="AGJ4">
        <v>-0.2181190065681704</v>
      </c>
      <c r="AGK4">
        <v>-0.2199616583931463</v>
      </c>
      <c r="AGL4">
        <v>-0.21718772311907319</v>
      </c>
      <c r="AGM4">
        <v>-0.21970522164821171</v>
      </c>
      <c r="AGN4">
        <v>-0.21621983887801169</v>
      </c>
      <c r="AGO4">
        <v>-0.21724878659511829</v>
      </c>
      <c r="AGP4">
        <v>-0.2169904213832525</v>
      </c>
      <c r="AGQ4">
        <v>-0.21629282472266129</v>
      </c>
      <c r="AGR4">
        <v>-0.21889187715252731</v>
      </c>
      <c r="AGS4">
        <v>-0.21823814947054679</v>
      </c>
      <c r="AGT4">
        <v>-0.2177819345045014</v>
      </c>
      <c r="AGU4">
        <v>-0.21819329496549481</v>
      </c>
      <c r="AGV4">
        <v>-0.22226595683565031</v>
      </c>
      <c r="AGW4">
        <v>-0.2202461772714483</v>
      </c>
      <c r="AGX4">
        <v>-0.22152897185778719</v>
      </c>
      <c r="AGY4">
        <v>-0.22612371493348671</v>
      </c>
      <c r="AGZ4">
        <v>-0.2243327552206478</v>
      </c>
      <c r="AHA4">
        <v>-0.22426778546047291</v>
      </c>
      <c r="AHB4">
        <v>-0.22679231993064269</v>
      </c>
      <c r="AHC4">
        <v>-0.2230838665479358</v>
      </c>
      <c r="AHD4">
        <v>-0.22286593635733629</v>
      </c>
      <c r="AHE4">
        <v>-0.22243327965606571</v>
      </c>
      <c r="AHF4">
        <v>-0.22326671406087439</v>
      </c>
      <c r="AHG4">
        <v>-0.22437594727142729</v>
      </c>
      <c r="AHH4">
        <v>-0.22248547285830969</v>
      </c>
      <c r="AHI4">
        <v>-0.2220842071120652</v>
      </c>
      <c r="AHJ4">
        <v>-0.22022457111087779</v>
      </c>
      <c r="AHK4">
        <v>-0.22041630123545991</v>
      </c>
      <c r="AHL4">
        <v>-0.22591612792822971</v>
      </c>
      <c r="AHM4">
        <v>-0.2256792984863705</v>
      </c>
      <c r="AHN4">
        <v>-0.23035029261213419</v>
      </c>
      <c r="AHO4">
        <v>-0.2298516649900047</v>
      </c>
      <c r="AHP4">
        <v>-0.23136293360553289</v>
      </c>
      <c r="AHQ4">
        <v>-0.2332169410249624</v>
      </c>
      <c r="AHR4">
        <v>-0.23116549608897541</v>
      </c>
      <c r="AHS4">
        <v>-0.23048130356317961</v>
      </c>
      <c r="AHT4">
        <v>-0.22806485468431109</v>
      </c>
      <c r="AHU4">
        <v>-0.22698412682978791</v>
      </c>
      <c r="AHV4">
        <v>-0.22605575275255901</v>
      </c>
      <c r="AHW4">
        <v>-0.22614730422958521</v>
      </c>
      <c r="AHX4">
        <v>-0.22604635180997459</v>
      </c>
      <c r="AHY4">
        <v>-0.22545086651572399</v>
      </c>
      <c r="AHZ4">
        <v>-0.22318614613760951</v>
      </c>
      <c r="AIA4">
        <v>-0.22490527876904401</v>
      </c>
      <c r="AIB4">
        <v>-0.22861992952367341</v>
      </c>
      <c r="AIC4">
        <v>-0.22737159474107579</v>
      </c>
      <c r="AID4">
        <v>-0.22499058938281991</v>
      </c>
      <c r="AIE4">
        <v>-0.22717837314841899</v>
      </c>
      <c r="AIF4">
        <v>-0.22692701910665061</v>
      </c>
      <c r="AIG4">
        <v>-0.23070638042218139</v>
      </c>
      <c r="AIH4">
        <v>-0.23435889009105429</v>
      </c>
      <c r="AII4">
        <v>-0.23206309656988819</v>
      </c>
      <c r="AIJ4">
        <v>-0.23207650603826011</v>
      </c>
      <c r="AIK4">
        <v>-0.23278597760593611</v>
      </c>
      <c r="AIL4">
        <v>-0.23216923895605651</v>
      </c>
      <c r="AIM4">
        <v>-0.2345338754558059</v>
      </c>
      <c r="AIN4">
        <v>-0.2328818902326848</v>
      </c>
      <c r="AIO4">
        <v>-0.23481041112957371</v>
      </c>
      <c r="AIP4">
        <v>-0.23430002525145699</v>
      </c>
      <c r="AIQ4">
        <v>-0.23737331871933301</v>
      </c>
      <c r="AIR4">
        <v>-0.23668844789284571</v>
      </c>
      <c r="AIS4">
        <v>-0.23939149445086111</v>
      </c>
      <c r="AIT4">
        <v>-0.24227077140522749</v>
      </c>
      <c r="AIU4">
        <v>-0.23944431075589989</v>
      </c>
      <c r="AIV4">
        <v>-0.23771362554417841</v>
      </c>
      <c r="AIW4">
        <v>-0.2346907044287789</v>
      </c>
      <c r="AIX4">
        <v>-0.23500527019135911</v>
      </c>
      <c r="AIY4">
        <v>-0.2357241415775975</v>
      </c>
      <c r="AIZ4">
        <v>-0.2338435783344584</v>
      </c>
      <c r="AJA4">
        <v>-0.23177683695589191</v>
      </c>
      <c r="AJB4">
        <v>-0.2317779615189553</v>
      </c>
      <c r="AJC4">
        <v>-0.23057109734870901</v>
      </c>
      <c r="AJD4">
        <v>-0.2325188302139726</v>
      </c>
      <c r="AJE4">
        <v>-0.23093256881643531</v>
      </c>
      <c r="AJF4">
        <v>-0.23028081911509099</v>
      </c>
      <c r="AJG4">
        <v>-0.22812326878200351</v>
      </c>
      <c r="AJH4">
        <v>-0.22440794043745549</v>
      </c>
      <c r="AJI4">
        <v>-0.2280858101030141</v>
      </c>
      <c r="AJJ4">
        <v>-0.22784160405277001</v>
      </c>
      <c r="AJK4">
        <v>-0.2265269496067667</v>
      </c>
      <c r="AJL4">
        <v>-0.2258208625458131</v>
      </c>
      <c r="AJM4">
        <v>-0.22657731660478139</v>
      </c>
      <c r="AJN4">
        <v>-0.22806429135391709</v>
      </c>
      <c r="AJO4">
        <v>-0.227666228206338</v>
      </c>
      <c r="AJP4">
        <v>-0.22933817332454029</v>
      </c>
      <c r="AJQ4">
        <v>-0.2282122481696586</v>
      </c>
      <c r="AJR4">
        <v>-0.23198411229014029</v>
      </c>
      <c r="AJS4">
        <v>-0.2308243364897162</v>
      </c>
      <c r="AJT4">
        <v>-0.23225584445017719</v>
      </c>
      <c r="AJU4">
        <v>-0.2316133504224217</v>
      </c>
      <c r="AJV4">
        <v>-0.22977499982286531</v>
      </c>
      <c r="AJW4">
        <v>-0.23207581279864539</v>
      </c>
      <c r="AJX4">
        <v>-0.2374287226044689</v>
      </c>
      <c r="AJY4">
        <v>-0.23480414780323611</v>
      </c>
      <c r="AJZ4">
        <v>-0.2334873080142694</v>
      </c>
      <c r="AKA4">
        <v>-0.23503382012709231</v>
      </c>
      <c r="AKB4">
        <v>-0.23908470620473021</v>
      </c>
      <c r="AKC4">
        <v>-0.24021650589491031</v>
      </c>
      <c r="AKD4">
        <v>-0.24147409008762261</v>
      </c>
      <c r="AKE4">
        <v>-0.24180535510789031</v>
      </c>
      <c r="AKF4">
        <v>-0.24024160138212919</v>
      </c>
      <c r="AKG4">
        <v>-0.24323354833933211</v>
      </c>
      <c r="AKH4">
        <v>-0.24480160851373739</v>
      </c>
      <c r="AKI4">
        <v>-0.2437267045226911</v>
      </c>
      <c r="AKJ4">
        <v>-0.24523797751562909</v>
      </c>
      <c r="AKK4">
        <v>-0.2455391602192529</v>
      </c>
      <c r="AKL4">
        <v>-0.24758859820124099</v>
      </c>
      <c r="AKM4">
        <v>-0.248180882307586</v>
      </c>
      <c r="AKN4">
        <v>-0.24938463146850451</v>
      </c>
      <c r="AKO4">
        <v>-0.24996621232067051</v>
      </c>
      <c r="AKP4">
        <v>-0.24788669135863059</v>
      </c>
      <c r="AKQ4">
        <v>-0.2465249358818925</v>
      </c>
      <c r="AKR4">
        <v>-0.2452193673968138</v>
      </c>
      <c r="AKS4">
        <v>-0.24740177688930851</v>
      </c>
      <c r="AKT4">
        <v>-0.249884071705924</v>
      </c>
      <c r="AKU4">
        <v>-0.25457237792471349</v>
      </c>
      <c r="AKV4">
        <v>-0.25164981149828242</v>
      </c>
      <c r="AKW4">
        <v>-0.2547553590650119</v>
      </c>
      <c r="AKX4">
        <v>-0.24949293129758221</v>
      </c>
      <c r="AKY4">
        <v>-0.25033136703216807</v>
      </c>
      <c r="AKZ4">
        <v>-0.25244681942157898</v>
      </c>
      <c r="ALA4">
        <v>-0.25176638049827671</v>
      </c>
      <c r="ALB4">
        <v>-0.25122630947756658</v>
      </c>
      <c r="ALC4">
        <v>-0.25451728547445079</v>
      </c>
      <c r="ALD4">
        <v>-0.25375369039147622</v>
      </c>
      <c r="ALE4">
        <v>-0.25284033411021628</v>
      </c>
      <c r="ALF4">
        <v>-0.25255199690624269</v>
      </c>
      <c r="ALG4">
        <v>-0.25053743016947089</v>
      </c>
      <c r="ALH4">
        <v>-0.25069423769456689</v>
      </c>
      <c r="ALI4">
        <v>-0.25100877308727237</v>
      </c>
      <c r="ALJ4">
        <v>-0.25940895589589402</v>
      </c>
      <c r="ALK4">
        <v>-0.25881864168123458</v>
      </c>
      <c r="ALL4">
        <v>-0.25966640886519488</v>
      </c>
      <c r="ALM4">
        <v>-0.2586904635947353</v>
      </c>
      <c r="ALN4">
        <v>-0.25930110452279392</v>
      </c>
      <c r="ALO4">
        <v>-0.2595901558266448</v>
      </c>
      <c r="ALP4">
        <v>-0.25746741505628362</v>
      </c>
      <c r="ALQ4">
        <v>-0.2572621326219845</v>
      </c>
      <c r="ALR4">
        <v>-0.25693083038297782</v>
      </c>
      <c r="ALS4">
        <v>-0.25743103761303571</v>
      </c>
      <c r="ALT4">
        <v>-0.25561273103564042</v>
      </c>
      <c r="ALU4">
        <v>-0.25619723971292813</v>
      </c>
      <c r="ALV4">
        <v>-0.2564698730188425</v>
      </c>
      <c r="ALW4">
        <v>-0.25677132442615591</v>
      </c>
      <c r="ALX4">
        <v>-0.25401565531351428</v>
      </c>
      <c r="ALY4">
        <v>-0.25669698564849919</v>
      </c>
      <c r="ALZ4">
        <v>-0.25280979183327901</v>
      </c>
      <c r="AMA4">
        <v>-0.25061400735470929</v>
      </c>
      <c r="AMB4">
        <v>-0.24050647480055229</v>
      </c>
      <c r="AMC4">
        <v>-0.25311105071854678</v>
      </c>
      <c r="AMD4">
        <v>-0.25363090071304289</v>
      </c>
      <c r="AME4">
        <v>-0.25286267254420208</v>
      </c>
      <c r="AMF4">
        <v>-0.25437372489481108</v>
      </c>
      <c r="AMG4">
        <v>-0.24773453456295391</v>
      </c>
      <c r="AMH4">
        <v>-0.23273611177843179</v>
      </c>
      <c r="AMI4">
        <v>-0.2402089566990194</v>
      </c>
      <c r="AMJ4">
        <v>-0.23563654425916711</v>
      </c>
      <c r="AMK4">
        <v>-0.23251770594036369</v>
      </c>
      <c r="AML4">
        <v>-0.2333856878654918</v>
      </c>
      <c r="AMM4">
        <v>-0.2281144106801756</v>
      </c>
      <c r="AMN4">
        <v>-0.22865800912422291</v>
      </c>
      <c r="AMO4">
        <v>-0.21976862172927181</v>
      </c>
      <c r="AMP4">
        <v>-0.21310161614779979</v>
      </c>
      <c r="AMQ4">
        <v>-0.217110997274892</v>
      </c>
      <c r="AMR4">
        <v>-0.20897854754942571</v>
      </c>
      <c r="AMS4">
        <v>-0.20796161932571261</v>
      </c>
      <c r="AMT4">
        <v>-0.20584543740264741</v>
      </c>
      <c r="AMU4">
        <v>-0.20144918045047841</v>
      </c>
      <c r="AMV4">
        <v>-0.1991189989073382</v>
      </c>
      <c r="AMW4">
        <v>-0.19275243586820659</v>
      </c>
      <c r="AMX4">
        <v>-0.1931459517066173</v>
      </c>
      <c r="AMY4">
        <v>-0.19291779787555069</v>
      </c>
      <c r="AMZ4">
        <v>-0.19610031894562349</v>
      </c>
      <c r="ANA4">
        <v>-0.19624026978809581</v>
      </c>
      <c r="ANB4">
        <v>-0.19661936421142681</v>
      </c>
      <c r="ANC4">
        <v>-0.19604320705591061</v>
      </c>
      <c r="AND4">
        <v>-0.19409613751040339</v>
      </c>
      <c r="ANE4">
        <v>-0.19318933618158221</v>
      </c>
      <c r="ANF4">
        <v>-0.19256053695101419</v>
      </c>
      <c r="ANG4">
        <v>-0.1926495024721695</v>
      </c>
      <c r="ANH4">
        <v>-0.1900414359614859</v>
      </c>
      <c r="ANI4">
        <v>-0.18850929377672451</v>
      </c>
      <c r="ANJ4">
        <v>-0.19020697414699389</v>
      </c>
      <c r="ANK4">
        <v>-0.19489379026664591</v>
      </c>
      <c r="ANL4">
        <v>-0.19554563796440541</v>
      </c>
      <c r="ANM4">
        <v>-0.1923488129111563</v>
      </c>
      <c r="ANN4">
        <v>-0.18960133310338381</v>
      </c>
      <c r="ANO4">
        <v>-0.19004928920804881</v>
      </c>
      <c r="ANP4">
        <v>-0.18827722901982591</v>
      </c>
      <c r="ANQ4">
        <v>-0.193446853503946</v>
      </c>
      <c r="ANR4">
        <v>-0.19509659477606339</v>
      </c>
      <c r="ANS4">
        <v>-0.19430132811202969</v>
      </c>
      <c r="ANT4">
        <v>-0.19543835883538649</v>
      </c>
      <c r="ANU4">
        <v>-0.19597131249133051</v>
      </c>
      <c r="ANV4">
        <v>-0.1953293420436823</v>
      </c>
      <c r="ANW4">
        <v>-0.1980855825418191</v>
      </c>
      <c r="ANX4">
        <v>-0.19687015316438419</v>
      </c>
      <c r="ANY4">
        <v>-0.1978087651662068</v>
      </c>
      <c r="ANZ4">
        <v>-0.19904053993678961</v>
      </c>
      <c r="AOA4">
        <v>-0.2007002262706363</v>
      </c>
      <c r="AOB4">
        <v>-0.1994437311868226</v>
      </c>
      <c r="AOC4">
        <v>-0.19868033912448291</v>
      </c>
      <c r="AOD4">
        <v>-0.2007110281723819</v>
      </c>
      <c r="AOE4">
        <v>-0.2001132622734981</v>
      </c>
      <c r="AOF4">
        <v>-0.20192951236385459</v>
      </c>
      <c r="AOG4">
        <v>-0.20107579978608989</v>
      </c>
      <c r="AOH4">
        <v>-0.2033978410412523</v>
      </c>
      <c r="AOI4">
        <v>-0.2029084673688509</v>
      </c>
      <c r="AOJ4">
        <v>-0.1984829919336854</v>
      </c>
      <c r="AOK4">
        <v>-0.19437180576164451</v>
      </c>
      <c r="AOL4">
        <v>-0.19459701089283399</v>
      </c>
      <c r="AOM4">
        <v>-0.1939659662306244</v>
      </c>
      <c r="AON4">
        <v>-0.19806544921287861</v>
      </c>
      <c r="AOO4">
        <v>-0.2008222973228547</v>
      </c>
      <c r="AOP4">
        <v>-0.1996099188888347</v>
      </c>
      <c r="AOQ4">
        <v>-0.19790815039711229</v>
      </c>
      <c r="AOR4">
        <v>-0.19670567019530849</v>
      </c>
      <c r="AOS4">
        <v>-0.1959868414999319</v>
      </c>
      <c r="AOT4">
        <v>-0.19569098301520579</v>
      </c>
      <c r="AOU4">
        <v>-0.19585219514121141</v>
      </c>
      <c r="AOV4">
        <v>-0.19651101120111039</v>
      </c>
      <c r="AOW4">
        <v>-0.19374919349813069</v>
      </c>
      <c r="AOX4">
        <v>-0.19437908178419391</v>
      </c>
      <c r="AOY4">
        <v>-0.19579475298585269</v>
      </c>
      <c r="AOZ4">
        <v>-0.18979811434527161</v>
      </c>
      <c r="APA4">
        <v>-0.19041394528884889</v>
      </c>
      <c r="APB4">
        <v>-0.19174203276547211</v>
      </c>
      <c r="APC4">
        <v>-0.19058453298491609</v>
      </c>
      <c r="APD4">
        <v>-0.19313723367810201</v>
      </c>
      <c r="APE4">
        <v>-0.19031316133115919</v>
      </c>
      <c r="APF4">
        <v>-0.18882210477747019</v>
      </c>
      <c r="APG4">
        <v>-0.18761463651981691</v>
      </c>
      <c r="APH4">
        <v>-0.18586835521489681</v>
      </c>
      <c r="API4">
        <v>-0.1862928926199045</v>
      </c>
      <c r="APJ4">
        <v>-0.1835037120620687</v>
      </c>
      <c r="APK4">
        <v>-0.17756217974073729</v>
      </c>
      <c r="APL4">
        <v>-0.17307081230863089</v>
      </c>
      <c r="APM4">
        <v>-0.17248052114646861</v>
      </c>
      <c r="APN4">
        <v>-0.16588914254693959</v>
      </c>
      <c r="APO4">
        <v>-0.16777331766007389</v>
      </c>
      <c r="APP4">
        <v>-0.16668460823008649</v>
      </c>
      <c r="APQ4">
        <v>-0.16857317935687621</v>
      </c>
      <c r="APR4">
        <v>-0.16674526737959861</v>
      </c>
      <c r="APS4">
        <v>-0.16567341073635869</v>
      </c>
      <c r="APT4">
        <v>-0.16781756987414431</v>
      </c>
      <c r="APU4">
        <v>-0.17239082453826821</v>
      </c>
      <c r="APV4">
        <v>-0.16995226485987841</v>
      </c>
      <c r="APW4">
        <v>-0.17254710588044669</v>
      </c>
      <c r="APX4">
        <v>-0.1735602883033904</v>
      </c>
      <c r="APY4">
        <v>-0.177716631873826</v>
      </c>
      <c r="APZ4">
        <v>-0.17711545228967651</v>
      </c>
      <c r="AQA4">
        <v>-0.17478889683498841</v>
      </c>
      <c r="AQB4">
        <v>-0.17575905977313769</v>
      </c>
      <c r="AQC4">
        <v>-0.1778201408698861</v>
      </c>
      <c r="AQD4">
        <v>-0.17675111511821359</v>
      </c>
      <c r="AQE4">
        <v>-0.17803780580166331</v>
      </c>
      <c r="AQF4">
        <v>-0.17781207224542059</v>
      </c>
      <c r="AQG4">
        <v>-0.17932524747258299</v>
      </c>
      <c r="AQH4">
        <v>-0.18206663743792931</v>
      </c>
      <c r="AQI4">
        <v>-0.18304327637521339</v>
      </c>
      <c r="AQJ4">
        <v>-0.17884172132891271</v>
      </c>
      <c r="AQK4">
        <v>-0.1759701067254992</v>
      </c>
      <c r="AQL4">
        <v>-0.17379063868743089</v>
      </c>
      <c r="AQM4">
        <v>-0.16988429759046109</v>
      </c>
      <c r="AQN4">
        <v>-0.17157843529970729</v>
      </c>
      <c r="AQO4">
        <v>-0.1726921409999721</v>
      </c>
      <c r="AQP4">
        <v>-0.17266002673813099</v>
      </c>
      <c r="AQQ4">
        <v>-0.17134144940760229</v>
      </c>
      <c r="AQR4">
        <v>-0.17099434452527251</v>
      </c>
      <c r="AQS4">
        <v>-0.16905615534474211</v>
      </c>
      <c r="AQT4">
        <v>-0.16814921691281989</v>
      </c>
      <c r="AQU4">
        <v>-0.16837746772818801</v>
      </c>
      <c r="AQV4">
        <v>-0.168587064851628</v>
      </c>
      <c r="AQW4">
        <v>-0.16486723209545509</v>
      </c>
      <c r="AQX4">
        <v>-0.1660659519153688</v>
      </c>
      <c r="AQY4">
        <v>-0.16816424394783899</v>
      </c>
      <c r="AQZ4">
        <v>-0.16889540867908959</v>
      </c>
      <c r="ARA4">
        <v>-0.16943591067470681</v>
      </c>
      <c r="ARB4">
        <v>-0.1717887122614607</v>
      </c>
      <c r="ARC4">
        <v>-0.17063907343705201</v>
      </c>
      <c r="ARD4">
        <v>-0.16986096341890711</v>
      </c>
      <c r="ARE4">
        <v>-0.1694174924448584</v>
      </c>
      <c r="ARF4">
        <v>-0.16999689933421219</v>
      </c>
      <c r="ARG4">
        <v>-0.1690807807648016</v>
      </c>
      <c r="ARH4">
        <v>-0.1682476485202104</v>
      </c>
      <c r="ARI4">
        <v>-0.16821929697758611</v>
      </c>
      <c r="ARJ4">
        <v>-0.16870741389367699</v>
      </c>
      <c r="ARK4">
        <v>-0.17325424755576929</v>
      </c>
      <c r="ARL4">
        <v>-0.17148171175509691</v>
      </c>
      <c r="ARM4">
        <v>-0.169234699858719</v>
      </c>
      <c r="ARN4">
        <v>-0.1664262408066913</v>
      </c>
      <c r="ARO4">
        <v>-0.16592114245349479</v>
      </c>
      <c r="ARP4">
        <v>-0.16555095462757671</v>
      </c>
      <c r="ARQ4">
        <v>-0.1663000811372356</v>
      </c>
      <c r="ARR4">
        <v>-0.16477653130353639</v>
      </c>
      <c r="ARS4">
        <v>-0.16650913313176921</v>
      </c>
      <c r="ART4">
        <v>-0.17791415942335731</v>
      </c>
      <c r="ARU4">
        <v>-0.1789087252423211</v>
      </c>
      <c r="ARV4">
        <v>-0.17858852246740431</v>
      </c>
      <c r="ARW4">
        <v>-0.17833223521294861</v>
      </c>
      <c r="ARX4">
        <v>-0.17836205051658899</v>
      </c>
      <c r="ARY4">
        <v>-0.18303655618247769</v>
      </c>
      <c r="ARZ4">
        <v>-0.18453093318108571</v>
      </c>
      <c r="ASA4">
        <v>-0.18130805907173511</v>
      </c>
      <c r="ASB4">
        <v>-0.1841611242762376</v>
      </c>
      <c r="ASC4">
        <v>-0.18358202323258471</v>
      </c>
      <c r="ASD4">
        <v>-0.1850629243277549</v>
      </c>
      <c r="ASE4">
        <v>-0.18331662594257339</v>
      </c>
      <c r="ASF4">
        <v>-0.18446541667725011</v>
      </c>
      <c r="ASG4">
        <v>-0.18376852569097121</v>
      </c>
      <c r="ASH4">
        <v>-0.181899039101767</v>
      </c>
      <c r="ASI4">
        <v>-0.1808149577834223</v>
      </c>
      <c r="ASJ4">
        <v>-0.17933310188268489</v>
      </c>
      <c r="ASK4">
        <v>-0.18132991957819841</v>
      </c>
      <c r="ASL4">
        <v>-0.1801854007399476</v>
      </c>
      <c r="ASM4">
        <v>-0.18068207922508561</v>
      </c>
      <c r="ASN4">
        <v>-0.180766940325438</v>
      </c>
      <c r="ASO4">
        <v>-0.18365051930780191</v>
      </c>
      <c r="ASP4">
        <v>-0.18644859745237599</v>
      </c>
      <c r="ASQ4">
        <v>-0.1851423680382748</v>
      </c>
      <c r="ASR4">
        <v>-0.18367145652802319</v>
      </c>
      <c r="ASS4">
        <v>-0.17990334034139779</v>
      </c>
      <c r="AST4">
        <v>-0.179410256290608</v>
      </c>
      <c r="ASU4">
        <v>-0.1782943189069052</v>
      </c>
      <c r="ASV4">
        <v>-0.17588527975804091</v>
      </c>
      <c r="ASW4">
        <v>-0.17613056213606609</v>
      </c>
      <c r="ASX4">
        <v>-0.17912149756597329</v>
      </c>
      <c r="ASY4">
        <v>-0.18360080529156761</v>
      </c>
      <c r="ASZ4">
        <v>-0.188035318274034</v>
      </c>
      <c r="ATA4">
        <v>-0.18888429381750049</v>
      </c>
      <c r="ATB4">
        <v>-0.1884976065269561</v>
      </c>
      <c r="ATC4">
        <v>-0.18602104538079389</v>
      </c>
      <c r="ATD4">
        <v>-0.18591945783424571</v>
      </c>
      <c r="ATE4">
        <v>-0.18484379465730211</v>
      </c>
      <c r="ATF4">
        <v>-0.1840703671145664</v>
      </c>
      <c r="ATG4">
        <v>-0.1861419089848706</v>
      </c>
      <c r="ATH4">
        <v>-0.18704189739556201</v>
      </c>
      <c r="ATI4">
        <v>-0.18637597625813851</v>
      </c>
      <c r="ATJ4">
        <v>-0.19107505308128489</v>
      </c>
      <c r="ATK4">
        <v>-0.1905755652598253</v>
      </c>
      <c r="ATL4">
        <v>-0.1906891496620842</v>
      </c>
      <c r="ATM4">
        <v>-0.1911649481528295</v>
      </c>
      <c r="ATN4">
        <v>-0.19139927256592759</v>
      </c>
      <c r="ATO4">
        <v>-0.19224397517506109</v>
      </c>
      <c r="ATP4">
        <v>-0.19036897994559901</v>
      </c>
      <c r="ATQ4">
        <v>-0.18734412620306301</v>
      </c>
      <c r="ATR4">
        <v>-0.1869491903667321</v>
      </c>
      <c r="ATS4">
        <v>-0.1886379607776367</v>
      </c>
      <c r="ATT4">
        <v>-0.18977811653331461</v>
      </c>
      <c r="ATU4">
        <v>-0.18797742108562879</v>
      </c>
      <c r="ATV4">
        <v>-0.18629748877930971</v>
      </c>
      <c r="ATW4">
        <v>-0.1871083132230219</v>
      </c>
      <c r="ATX4">
        <v>-0.18434761945202591</v>
      </c>
      <c r="ATY4">
        <v>-0.1841093313064226</v>
      </c>
      <c r="ATZ4">
        <v>-0.18300718052817591</v>
      </c>
      <c r="AUA4">
        <v>-0.18477128867451439</v>
      </c>
      <c r="AUB4">
        <v>-0.1874939885464062</v>
      </c>
      <c r="AUC4">
        <v>-0.18819925857350039</v>
      </c>
      <c r="AUD4">
        <v>-0.18518009305886801</v>
      </c>
      <c r="AUE4">
        <v>-0.1840726880951086</v>
      </c>
      <c r="AUF4">
        <v>-0.18154051531488791</v>
      </c>
      <c r="AUG4">
        <v>-0.17902104741108171</v>
      </c>
      <c r="AUH4">
        <v>-0.17701851485217629</v>
      </c>
      <c r="AUI4">
        <v>-0.17652056349734191</v>
      </c>
      <c r="AUJ4">
        <v>-0.1801594434347549</v>
      </c>
      <c r="AUK4">
        <v>-0.1802395417170265</v>
      </c>
      <c r="AUL4">
        <v>-0.18055592281596289</v>
      </c>
      <c r="AUM4">
        <v>-0.1814606735278422</v>
      </c>
      <c r="AUN4">
        <v>-0.18152225267188771</v>
      </c>
      <c r="AUO4">
        <v>-0.18219102540375001</v>
      </c>
      <c r="AUP4">
        <v>-0.18618549122982661</v>
      </c>
      <c r="AUQ4">
        <v>-0.18909933862674869</v>
      </c>
      <c r="AUR4">
        <v>-0.18867861622658449</v>
      </c>
      <c r="AUS4">
        <v>-0.1873118307242285</v>
      </c>
      <c r="AUT4">
        <v>-0.18960211128070939</v>
      </c>
      <c r="AUU4">
        <v>-0.1893566917501075</v>
      </c>
      <c r="AUV4">
        <v>-0.18735111195500251</v>
      </c>
      <c r="AUW4">
        <v>-0.18795336770408161</v>
      </c>
      <c r="AUX4">
        <v>-0.19185025046997919</v>
      </c>
      <c r="AUY4">
        <v>-0.19140617670874749</v>
      </c>
      <c r="AUZ4">
        <v>-0.1906236464673064</v>
      </c>
      <c r="AVA4">
        <v>-0.1921757318789889</v>
      </c>
      <c r="AVB4">
        <v>-0.1891778324312817</v>
      </c>
      <c r="AVC4">
        <v>-0.19065216119814299</v>
      </c>
      <c r="AVD4">
        <v>-0.18777560020075151</v>
      </c>
      <c r="AVE4">
        <v>-0.18952439396367551</v>
      </c>
      <c r="AVF4">
        <v>-0.1885165280668761</v>
      </c>
      <c r="AVG4">
        <v>-0.18612057186376799</v>
      </c>
      <c r="AVH4">
        <v>-0.18676398515664541</v>
      </c>
      <c r="AVI4">
        <v>-0.1855738179119632</v>
      </c>
      <c r="AVJ4">
        <v>-0.188624029984654</v>
      </c>
      <c r="AVK4">
        <v>-0.18869232420731519</v>
      </c>
      <c r="AVL4">
        <v>-0.18874860137645741</v>
      </c>
      <c r="AVM4">
        <v>-0.1870280311501091</v>
      </c>
      <c r="AVN4">
        <v>-0.18904345990000071</v>
      </c>
      <c r="AVO4">
        <v>-0.18759521842848609</v>
      </c>
      <c r="AVP4">
        <v>-0.18512369350436131</v>
      </c>
      <c r="AVQ4">
        <v>-0.19130687613263181</v>
      </c>
      <c r="AVR4">
        <v>-0.19288103152663999</v>
      </c>
      <c r="AVS4">
        <v>-0.1928295995726893</v>
      </c>
      <c r="AVT4">
        <v>-0.19213162920458651</v>
      </c>
      <c r="AVU4">
        <v>-0.19096801048145651</v>
      </c>
      <c r="AVV4">
        <v>-0.1942167022996007</v>
      </c>
      <c r="AVW4">
        <v>-0.19412520271271491</v>
      </c>
      <c r="AVX4">
        <v>-0.19453769727761991</v>
      </c>
      <c r="AVY4">
        <v>-0.19897127763061129</v>
      </c>
      <c r="AVZ4">
        <v>-0.1978246597551315</v>
      </c>
      <c r="AWA4">
        <v>-0.2011556255707897</v>
      </c>
      <c r="AWB4">
        <v>-0.19941493394142301</v>
      </c>
      <c r="AWC4">
        <v>-0.19826387427071171</v>
      </c>
      <c r="AWD4">
        <v>-0.19973245929536629</v>
      </c>
      <c r="AWE4">
        <v>-0.20044739092546099</v>
      </c>
      <c r="AWF4">
        <v>-0.2018829323273055</v>
      </c>
      <c r="AWG4">
        <v>-0.2021907953582478</v>
      </c>
      <c r="AWH4">
        <v>-0.20107537571445019</v>
      </c>
      <c r="AWI4">
        <v>-0.20039648829692139</v>
      </c>
      <c r="AWJ4">
        <v>-0.19957490030845071</v>
      </c>
      <c r="AWK4">
        <v>-0.20076635862492689</v>
      </c>
      <c r="AWL4">
        <v>-0.20050984698715629</v>
      </c>
      <c r="AWM4">
        <v>-0.2018803346461103</v>
      </c>
      <c r="AWN4">
        <v>-0.19982383105308171</v>
      </c>
      <c r="AWO4">
        <v>-0.19850033608401829</v>
      </c>
      <c r="AWP4">
        <v>-0.20078897264150419</v>
      </c>
      <c r="AWQ4">
        <v>-0.20691146027823371</v>
      </c>
      <c r="AWR4">
        <v>-0.2093486731295493</v>
      </c>
      <c r="AWS4">
        <v>-0.21039960042510281</v>
      </c>
      <c r="AWT4">
        <v>-0.21139941432290049</v>
      </c>
      <c r="AWU4">
        <v>-0.2110942418167899</v>
      </c>
      <c r="AWV4">
        <v>-0.21328657181566271</v>
      </c>
      <c r="AWW4">
        <v>-0.214232077316554</v>
      </c>
      <c r="AWX4">
        <v>-0.21617393679593461</v>
      </c>
      <c r="AWY4">
        <v>-0.22021778141140741</v>
      </c>
      <c r="AWZ4">
        <v>-0.2180547776057454</v>
      </c>
      <c r="AXA4">
        <v>-0.2160476614449777</v>
      </c>
      <c r="AXB4">
        <v>-0.2120139875318266</v>
      </c>
      <c r="AXC4">
        <v>-0.21669239355531511</v>
      </c>
      <c r="AXD4">
        <v>-0.2203980754022378</v>
      </c>
      <c r="AXE4">
        <v>-0.2262924404280495</v>
      </c>
      <c r="AXF4">
        <v>-0.22620200321583961</v>
      </c>
      <c r="AXG4">
        <v>-0.231549383102885</v>
      </c>
      <c r="AXH4">
        <v>-0.2303273592456247</v>
      </c>
      <c r="AXI4">
        <v>-0.2281622297753218</v>
      </c>
      <c r="AXJ4">
        <v>-0.22488504200210629</v>
      </c>
      <c r="AXK4">
        <v>-0.2238488231184407</v>
      </c>
      <c r="AXL4">
        <v>-0.22373775733273299</v>
      </c>
      <c r="AXM4">
        <v>-0.22296521478893991</v>
      </c>
      <c r="AXN4">
        <v>-0.22230201845524561</v>
      </c>
      <c r="AXO4">
        <v>-0.22268705744504419</v>
      </c>
      <c r="AXP4">
        <v>-0.2219112764876752</v>
      </c>
      <c r="AXQ4">
        <v>-0.2213570211929155</v>
      </c>
      <c r="AXR4">
        <v>-0.22402682826396991</v>
      </c>
      <c r="AXS4">
        <v>-0.22390324105814249</v>
      </c>
      <c r="AXT4">
        <v>-0.2237070174870423</v>
      </c>
      <c r="AXU4">
        <v>-0.2226875021151575</v>
      </c>
      <c r="AXV4">
        <v>-0.22441227658848431</v>
      </c>
      <c r="AXW4">
        <v>-0.22601833404801139</v>
      </c>
      <c r="AXX4">
        <v>-0.23023699029730069</v>
      </c>
      <c r="AXY4">
        <v>-0.22933221594662551</v>
      </c>
      <c r="AXZ4">
        <v>-0.22878046104439101</v>
      </c>
      <c r="AYA4">
        <v>-0.2282356423444924</v>
      </c>
      <c r="AYB4">
        <v>-0.22850747322636139</v>
      </c>
      <c r="AYC4">
        <v>-0.22639372026809579</v>
      </c>
      <c r="AYD4">
        <v>-0.22724197391437351</v>
      </c>
      <c r="AYE4">
        <v>-0.22996917285672569</v>
      </c>
      <c r="AYF4">
        <v>-0.2317066549604351</v>
      </c>
      <c r="AYG4">
        <v>-0.22977918651334669</v>
      </c>
      <c r="AYH4">
        <v>-0.22951909847870999</v>
      </c>
      <c r="AYI4">
        <v>-0.23120382195696651</v>
      </c>
      <c r="AYJ4">
        <v>-0.2326408465455162</v>
      </c>
      <c r="AYK4">
        <v>-0.2332993357302805</v>
      </c>
      <c r="AYL4">
        <v>-0.2341760976019352</v>
      </c>
      <c r="AYM4">
        <v>-0.2345196732726062</v>
      </c>
      <c r="AYN4">
        <v>-0.23457760965228891</v>
      </c>
      <c r="AYO4">
        <v>-0.23512530577388979</v>
      </c>
      <c r="AYP4">
        <v>-0.23701094003028009</v>
      </c>
      <c r="AYQ4">
        <v>-0.23599170225976479</v>
      </c>
      <c r="AYR4">
        <v>-0.23998467660191181</v>
      </c>
      <c r="AYS4">
        <v>-0.2401521106452939</v>
      </c>
      <c r="AYT4">
        <v>-0.24014617109940009</v>
      </c>
      <c r="AYU4">
        <v>-0.24093874867224771</v>
      </c>
      <c r="AYV4">
        <v>-0.23921376863527699</v>
      </c>
      <c r="AYW4">
        <v>-0.23836920897574559</v>
      </c>
      <c r="AYX4">
        <v>-0.23700296414553501</v>
      </c>
      <c r="AYY4">
        <v>-0.23589177621711879</v>
      </c>
      <c r="AYZ4">
        <v>-0.23652702104362289</v>
      </c>
      <c r="AZA4">
        <v>-0.23800724378366361</v>
      </c>
      <c r="AZB4">
        <v>-0.23951615754332961</v>
      </c>
      <c r="AZC4">
        <v>-0.23856496086902421</v>
      </c>
      <c r="AZD4">
        <v>-0.24262196093762009</v>
      </c>
      <c r="AZE4">
        <v>-0.24318363831581011</v>
      </c>
      <c r="AZF4">
        <v>-0.24235681183788471</v>
      </c>
      <c r="AZG4">
        <v>-0.24172935158134501</v>
      </c>
      <c r="AZH4">
        <v>-0.24341464150664771</v>
      </c>
      <c r="AZI4">
        <v>-0.241962029832863</v>
      </c>
      <c r="AZJ4">
        <v>-0.24383855133157631</v>
      </c>
      <c r="AZK4">
        <v>-0.2442165715990193</v>
      </c>
      <c r="AZL4">
        <v>-0.23854129598090679</v>
      </c>
      <c r="AZM4">
        <v>-0.23888866686537291</v>
      </c>
      <c r="AZN4">
        <v>-0.2382598199329736</v>
      </c>
      <c r="AZO4">
        <v>-0.23782502923191659</v>
      </c>
      <c r="AZP4">
        <v>-0.23692385539997091</v>
      </c>
      <c r="AZQ4">
        <v>-0.23489947553524679</v>
      </c>
      <c r="AZR4">
        <v>-0.23394356788473561</v>
      </c>
      <c r="AZS4">
        <v>-0.23559308486443059</v>
      </c>
      <c r="AZT4">
        <v>-0.236409394943388</v>
      </c>
      <c r="AZU4">
        <v>-0.2341186655648658</v>
      </c>
      <c r="AZV4">
        <v>-0.232513300500956</v>
      </c>
      <c r="AZW4">
        <v>-0.22978682153043589</v>
      </c>
      <c r="AZX4">
        <v>-0.23155919242300549</v>
      </c>
      <c r="AZY4">
        <v>-0.23409966696903661</v>
      </c>
      <c r="AZZ4">
        <v>-0.23947066672358161</v>
      </c>
      <c r="BAA4">
        <v>-0.2384042660248418</v>
      </c>
      <c r="BAB4">
        <v>-0.23477690302288501</v>
      </c>
      <c r="BAC4">
        <v>-0.231515735819494</v>
      </c>
      <c r="BAD4">
        <v>-0.23486986592935319</v>
      </c>
      <c r="BAE4">
        <v>-0.2336476023817369</v>
      </c>
      <c r="BAF4">
        <v>-0.23369578722165221</v>
      </c>
      <c r="BAG4">
        <v>-0.23333872714049009</v>
      </c>
      <c r="BAH4">
        <v>-0.2331230641943888</v>
      </c>
      <c r="BAI4">
        <v>-0.23066126163725539</v>
      </c>
      <c r="BAJ4">
        <v>-0.22732075448506819</v>
      </c>
      <c r="BAK4">
        <v>-0.22507895080191559</v>
      </c>
      <c r="BAL4">
        <v>-0.2254895590170321</v>
      </c>
      <c r="BAM4">
        <v>-0.22795038521056529</v>
      </c>
      <c r="BAN4">
        <v>-0.22477261248554009</v>
      </c>
      <c r="BAO4">
        <v>-0.2268911099740982</v>
      </c>
      <c r="BAP4">
        <v>-0.22327928237543579</v>
      </c>
      <c r="BAQ4">
        <v>-0.22496280179767489</v>
      </c>
      <c r="BAR4">
        <v>-0.2245487980590708</v>
      </c>
      <c r="BAS4">
        <v>-0.22451144132219891</v>
      </c>
      <c r="BAT4">
        <v>-0.22583204862829501</v>
      </c>
      <c r="BAU4">
        <v>-0.22115198167944089</v>
      </c>
      <c r="BAV4">
        <v>-0.21517045978348739</v>
      </c>
      <c r="BAW4">
        <v>-0.2163200117054177</v>
      </c>
      <c r="BAX4">
        <v>-0.2103903629402992</v>
      </c>
      <c r="BAY4">
        <v>-0.204182826732272</v>
      </c>
      <c r="BAZ4">
        <v>-0.20662142410741469</v>
      </c>
      <c r="BBA4">
        <v>-0.20092536465642569</v>
      </c>
      <c r="BBB4">
        <v>-0.2003119601214266</v>
      </c>
      <c r="BBC4">
        <v>-0.1962724649296283</v>
      </c>
      <c r="BBD4">
        <v>-0.19818942417346269</v>
      </c>
      <c r="BBE4">
        <v>-0.20213762027900481</v>
      </c>
      <c r="BBF4">
        <v>-0.19738686455604329</v>
      </c>
      <c r="BBG4">
        <v>-0.19549563874968379</v>
      </c>
      <c r="BBH4">
        <v>-0.19454155398580819</v>
      </c>
      <c r="BBI4">
        <v>-0.19528339262719879</v>
      </c>
      <c r="BBJ4">
        <v>-0.20160919705099631</v>
      </c>
      <c r="BBK4">
        <v>-0.20484804533951911</v>
      </c>
      <c r="BBL4">
        <v>-0.20989238871676991</v>
      </c>
      <c r="BBM4">
        <v>-0.2102973594462568</v>
      </c>
      <c r="BBN4">
        <v>-0.21034009853894889</v>
      </c>
      <c r="BBO4">
        <v>-0.21342639441647249</v>
      </c>
      <c r="BBP4">
        <v>-0.2146772080374825</v>
      </c>
      <c r="BBQ4">
        <v>-0.21557633555111941</v>
      </c>
      <c r="BBR4">
        <v>-0.21949604935531861</v>
      </c>
      <c r="BBS4">
        <v>-0.22028799346467839</v>
      </c>
      <c r="BBT4">
        <v>-0.21910400885201531</v>
      </c>
      <c r="BBU4">
        <v>-0.22026693838992151</v>
      </c>
      <c r="BBV4">
        <v>-0.22164902107800519</v>
      </c>
      <c r="BBW4">
        <v>-0.223302917189279</v>
      </c>
      <c r="BBX4">
        <v>-0.22395513171451609</v>
      </c>
      <c r="BBY4">
        <v>-0.2234004673778</v>
      </c>
      <c r="BBZ4">
        <v>-0.2245528753046353</v>
      </c>
      <c r="BCA4">
        <v>-0.22373556770898881</v>
      </c>
      <c r="BCB4">
        <v>-0.22465786494621789</v>
      </c>
      <c r="BCC4">
        <v>-0.2254387877216171</v>
      </c>
      <c r="BCD4">
        <v>-0.22605123995576409</v>
      </c>
      <c r="BCE4">
        <v>-0.22639530227595481</v>
      </c>
      <c r="BCF4">
        <v>-0.22627972846889111</v>
      </c>
      <c r="BCG4">
        <v>-0.22865237770287239</v>
      </c>
      <c r="BCH4">
        <v>-0.23026487078465599</v>
      </c>
      <c r="BCI4">
        <v>-0.22683613318116599</v>
      </c>
      <c r="BCJ4">
        <v>-0.22675824961764951</v>
      </c>
      <c r="BCK4">
        <v>-0.22746291383107309</v>
      </c>
      <c r="BCL4">
        <v>-0.23044942295027249</v>
      </c>
      <c r="BCM4">
        <v>-0.23194105536197229</v>
      </c>
      <c r="BCN4">
        <v>-0.23188011764540731</v>
      </c>
      <c r="BCO4">
        <v>-0.23131364270008931</v>
      </c>
      <c r="BCP4">
        <v>-0.23271949051247209</v>
      </c>
      <c r="BCQ4">
        <v>-0.23465736574338081</v>
      </c>
      <c r="BCR4">
        <v>-0.23486803016855259</v>
      </c>
      <c r="BCS4">
        <v>-0.23654521384980451</v>
      </c>
      <c r="BCT4">
        <v>-0.23932044983785769</v>
      </c>
      <c r="BCU4">
        <v>-0.24049582913573139</v>
      </c>
      <c r="BCV4">
        <v>-0.2411454199983076</v>
      </c>
      <c r="BCW4">
        <v>-0.24098924615035791</v>
      </c>
      <c r="BCX4">
        <v>-0.24168127071043621</v>
      </c>
      <c r="BCY4">
        <v>-0.24320203709956051</v>
      </c>
      <c r="BCZ4">
        <v>-0.24512549761010849</v>
      </c>
      <c r="BDA4">
        <v>-0.24288070055566799</v>
      </c>
      <c r="BDB4">
        <v>-0.2446219787559675</v>
      </c>
      <c r="BDC4">
        <v>-0.24502076285472879</v>
      </c>
      <c r="BDD4">
        <v>-0.24607735621102411</v>
      </c>
      <c r="BDE4">
        <v>-0.24742097137668631</v>
      </c>
      <c r="BDF4">
        <v>-0.24184768123395911</v>
      </c>
      <c r="BDG4">
        <v>-0.2447321928401176</v>
      </c>
      <c r="BDH4">
        <v>-0.24413406599705309</v>
      </c>
      <c r="BDI4">
        <v>-0.24400530079285129</v>
      </c>
      <c r="BDJ4">
        <v>-0.24081968434781431</v>
      </c>
      <c r="BDK4">
        <v>-0.24754399214135861</v>
      </c>
      <c r="BDL4">
        <v>-0.24874808693895961</v>
      </c>
      <c r="BDM4">
        <v>-0.24696355500092709</v>
      </c>
      <c r="BDN4">
        <v>-0.24965890669953819</v>
      </c>
      <c r="BDO4">
        <v>-0.25014648219276009</v>
      </c>
      <c r="BDP4">
        <v>-0.24864526688657679</v>
      </c>
      <c r="BDQ4">
        <v>-0.24989680168300529</v>
      </c>
      <c r="BDR4">
        <v>-0.24992881212588181</v>
      </c>
      <c r="BDS4">
        <v>-0.2499068922089159</v>
      </c>
      <c r="BDT4">
        <v>-0.24769589173657089</v>
      </c>
      <c r="BDU4">
        <v>-0.2494472698381888</v>
      </c>
      <c r="BDV4">
        <v>-0.24873152546637281</v>
      </c>
      <c r="BDW4">
        <v>-0.2506884299975794</v>
      </c>
      <c r="BDX4">
        <v>-0.24798597356963739</v>
      </c>
      <c r="BDY4">
        <v>-0.24786475568722441</v>
      </c>
      <c r="BDZ4">
        <v>-0.24970656928180099</v>
      </c>
      <c r="BEA4">
        <v>-0.25157341532583838</v>
      </c>
      <c r="BEB4">
        <v>-0.25363379378109308</v>
      </c>
      <c r="BEC4">
        <v>-0.25464312547300022</v>
      </c>
      <c r="BED4">
        <v>-0.25302710645172821</v>
      </c>
      <c r="BEE4">
        <v>-0.25390066153054242</v>
      </c>
      <c r="BEF4">
        <v>-0.25375132264602951</v>
      </c>
      <c r="BEG4">
        <v>-0.25673752684244422</v>
      </c>
      <c r="BEH4">
        <v>-0.25474960285068071</v>
      </c>
      <c r="BEI4">
        <v>-0.25202726337188308</v>
      </c>
      <c r="BEJ4">
        <v>-0.25216584543442472</v>
      </c>
      <c r="BEK4">
        <v>-0.25426531790827162</v>
      </c>
      <c r="BEL4">
        <v>-0.25449457967682931</v>
      </c>
      <c r="BEM4">
        <v>-0.25148283340056882</v>
      </c>
      <c r="BEN4">
        <v>-0.25020741956037129</v>
      </c>
      <c r="BEO4">
        <v>-0.2462612295630941</v>
      </c>
      <c r="BEP4">
        <v>-0.2466359043649316</v>
      </c>
      <c r="BEQ4">
        <v>-0.24683105171575659</v>
      </c>
      <c r="BER4">
        <v>-0.25154390263050319</v>
      </c>
      <c r="BES4">
        <v>-0.25077012903421869</v>
      </c>
      <c r="BET4">
        <v>-0.24804319967179561</v>
      </c>
      <c r="BEU4">
        <v>-0.24670771834785879</v>
      </c>
      <c r="BEV4">
        <v>-0.2419265194510947</v>
      </c>
      <c r="BEW4">
        <v>-0.2418874118724276</v>
      </c>
      <c r="BEX4">
        <v>-0.23323835257457651</v>
      </c>
      <c r="BEY4">
        <v>-0.22921587620818429</v>
      </c>
      <c r="BEZ4">
        <v>-0.2285941627738643</v>
      </c>
      <c r="BFA4">
        <v>-0.2340205580293746</v>
      </c>
      <c r="BFB4">
        <v>-0.23371160287993031</v>
      </c>
      <c r="BFC4">
        <v>-0.23417050618797811</v>
      </c>
      <c r="BFD4">
        <v>-0.2414160278980321</v>
      </c>
      <c r="BFE4">
        <v>-0.2388436552667535</v>
      </c>
      <c r="BFF4">
        <v>-0.2400130614634218</v>
      </c>
      <c r="BFG4">
        <v>-0.23904509725858381</v>
      </c>
      <c r="BFH4">
        <v>-0.24116723022105441</v>
      </c>
      <c r="BFI4">
        <v>-0.23677059590303329</v>
      </c>
      <c r="BFJ4">
        <v>-0.2378250767225587</v>
      </c>
      <c r="BFK4">
        <v>-0.23658229794539859</v>
      </c>
      <c r="BFL4">
        <v>-0.23675459410594121</v>
      </c>
      <c r="BFM4">
        <v>-0.23933270756137839</v>
      </c>
      <c r="BFN4">
        <v>-0.24025315018624149</v>
      </c>
      <c r="BFO4">
        <v>-0.24154996030752321</v>
      </c>
      <c r="BFP4">
        <v>-0.24306704160270509</v>
      </c>
      <c r="BFQ4">
        <v>-0.24293781944619361</v>
      </c>
      <c r="BFR4">
        <v>-0.24326450402196001</v>
      </c>
      <c r="BFS4">
        <v>-0.2427378620485762</v>
      </c>
      <c r="BFT4">
        <v>-0.24201888946781541</v>
      </c>
      <c r="BFU4">
        <v>-0.23928030422680061</v>
      </c>
      <c r="BFV4">
        <v>-0.24089714404574911</v>
      </c>
      <c r="BFW4">
        <v>-0.23860916618089409</v>
      </c>
      <c r="BFX4">
        <v>-0.23971386552660359</v>
      </c>
      <c r="BFY4">
        <v>-0.23908785180573769</v>
      </c>
      <c r="BFZ4">
        <v>-0.24090126617745769</v>
      </c>
      <c r="BGA4">
        <v>-0.24395416933522021</v>
      </c>
      <c r="BGB4">
        <v>-0.2461830193792392</v>
      </c>
      <c r="BGC4">
        <v>-0.2461434242656772</v>
      </c>
      <c r="BGD4">
        <v>-0.24349172680313871</v>
      </c>
      <c r="BGE4">
        <v>-0.23598478671130221</v>
      </c>
      <c r="BGF4">
        <v>-0.2390050880753945</v>
      </c>
      <c r="BGG4">
        <v>-0.24033204514618001</v>
      </c>
      <c r="BGH4">
        <v>-0.24130483629366289</v>
      </c>
      <c r="BGI4">
        <v>-0.24459013322933279</v>
      </c>
      <c r="BGJ4">
        <v>-0.2450774805078815</v>
      </c>
      <c r="BGK4">
        <v>-0.24318665175560289</v>
      </c>
      <c r="BGL4">
        <v>-0.2419460234621808</v>
      </c>
      <c r="BGM4">
        <v>-0.24422793426121919</v>
      </c>
      <c r="BGN4">
        <v>-0.24531928158241989</v>
      </c>
      <c r="BGO4">
        <v>-0.24468139248522899</v>
      </c>
      <c r="BGP4">
        <v>-0.24644653802156391</v>
      </c>
      <c r="BGQ4">
        <v>-0.25060956458027922</v>
      </c>
      <c r="BGR4">
        <v>-0.25073521784795771</v>
      </c>
      <c r="BGS4">
        <v>-0.25038899214737159</v>
      </c>
      <c r="BGT4">
        <v>-0.25059795953223379</v>
      </c>
      <c r="BGU4">
        <v>-0.25149288298557632</v>
      </c>
      <c r="BGV4">
        <v>-0.2494995463985237</v>
      </c>
      <c r="BGW4">
        <v>-0.25043639584213312</v>
      </c>
      <c r="BGX4">
        <v>-0.25045453505813248</v>
      </c>
      <c r="BGY4">
        <v>-0.25414066578858752</v>
      </c>
      <c r="BGZ4">
        <v>-0.25390237749168509</v>
      </c>
      <c r="BHA4">
        <v>-0.25270152529390111</v>
      </c>
      <c r="BHB4">
        <v>-0.25184517195411749</v>
      </c>
      <c r="BHC4">
        <v>-0.25161544778064288</v>
      </c>
      <c r="BHD4">
        <v>-0.2472354085977847</v>
      </c>
      <c r="BHE4">
        <v>-0.24701594029217791</v>
      </c>
      <c r="BHF4">
        <v>-0.24743424744987999</v>
      </c>
      <c r="BHG4">
        <v>-0.24491220114567541</v>
      </c>
      <c r="BHH4">
        <v>-0.24791818815287139</v>
      </c>
      <c r="BHI4">
        <v>-0.248356983211621</v>
      </c>
      <c r="BHJ4">
        <v>-0.25112024032920599</v>
      </c>
      <c r="BHK4">
        <v>-0.25230798736443327</v>
      </c>
      <c r="BHL4">
        <v>-0.25374337766190208</v>
      </c>
      <c r="BHM4">
        <v>-0.2559800647834562</v>
      </c>
      <c r="BHN4">
        <v>-0.2560732601259007</v>
      </c>
      <c r="BHO4">
        <v>-0.25727555840648281</v>
      </c>
      <c r="BHP4">
        <v>-0.2583022583015917</v>
      </c>
      <c r="BHQ4">
        <v>-0.25744674789041821</v>
      </c>
      <c r="BHR4">
        <v>-0.25618894624959221</v>
      </c>
      <c r="BHS4">
        <v>-0.25123877369047187</v>
      </c>
      <c r="BHT4">
        <v>-0.24749670533480039</v>
      </c>
      <c r="BHU4">
        <v>-0.24853429974472621</v>
      </c>
      <c r="BHV4">
        <v>-0.24806534720286921</v>
      </c>
      <c r="BHW4">
        <v>-0.24676454135666809</v>
      </c>
      <c r="BHX4">
        <v>-0.24308862294095149</v>
      </c>
      <c r="BHY4">
        <v>-0.24057276240990211</v>
      </c>
      <c r="BHZ4">
        <v>-0.23737293705506771</v>
      </c>
      <c r="BIA4">
        <v>-0.24116904899061059</v>
      </c>
      <c r="BIB4">
        <v>-0.24353915130149409</v>
      </c>
      <c r="BIC4">
        <v>-0.2425490976189118</v>
      </c>
      <c r="BID4">
        <v>-0.24088204524889861</v>
      </c>
      <c r="BIE4">
        <v>-0.23929489788270511</v>
      </c>
      <c r="BIF4">
        <v>-0.2349722255202229</v>
      </c>
      <c r="BIG4">
        <v>-0.23631575727186449</v>
      </c>
      <c r="BIH4">
        <v>-0.23479638097406871</v>
      </c>
      <c r="BII4">
        <v>-0.236251763966077</v>
      </c>
      <c r="BIJ4">
        <v>-0.23367883562395811</v>
      </c>
      <c r="BIK4">
        <v>-0.23635423485651461</v>
      </c>
      <c r="BIL4">
        <v>-0.23690948535348411</v>
      </c>
      <c r="BIM4">
        <v>-0.23721706630925979</v>
      </c>
      <c r="BIN4">
        <v>-0.2376763021642255</v>
      </c>
      <c r="BIO4">
        <v>-0.23576626526161201</v>
      </c>
      <c r="BIP4">
        <v>-0.23662566782434091</v>
      </c>
      <c r="BIQ4">
        <v>-0.23266721883605171</v>
      </c>
      <c r="BIR4">
        <v>-0.23374181504389441</v>
      </c>
      <c r="BIS4">
        <v>-0.23518617590271029</v>
      </c>
      <c r="BIT4">
        <v>-0.2354564169618685</v>
      </c>
      <c r="BIU4">
        <v>-0.23610534303161379</v>
      </c>
      <c r="BIV4">
        <v>-0.24000884938352091</v>
      </c>
      <c r="BIW4">
        <v>-0.23858594704633371</v>
      </c>
      <c r="BIX4">
        <v>-0.23889619560938699</v>
      </c>
      <c r="BIY4">
        <v>-0.2401391453633247</v>
      </c>
      <c r="BIZ4">
        <v>-0.24162089517950089</v>
      </c>
      <c r="BJA4">
        <v>-0.2397355596337914</v>
      </c>
      <c r="BJB4">
        <v>-0.24004569107063839</v>
      </c>
      <c r="BJC4">
        <v>-0.2417982204719441</v>
      </c>
      <c r="BJD4">
        <v>-0.2427803965494067</v>
      </c>
      <c r="BJE4">
        <v>-0.24182297815272669</v>
      </c>
      <c r="BJF4">
        <v>-0.2412474712149888</v>
      </c>
      <c r="BJG4">
        <v>-0.23990365456595161</v>
      </c>
      <c r="BJH4">
        <v>-0.24110122676747769</v>
      </c>
      <c r="BJI4">
        <v>-0.23859738996456289</v>
      </c>
      <c r="BJJ4">
        <v>-0.23513026513016549</v>
      </c>
      <c r="BJK4">
        <v>-0.23493388830767459</v>
      </c>
      <c r="BJL4">
        <v>-0.23312765304134811</v>
      </c>
      <c r="BJM4">
        <v>-0.23526043795290641</v>
      </c>
      <c r="BJN4">
        <v>-0.2347678803554431</v>
      </c>
      <c r="BJO4">
        <v>-0.236656894588049</v>
      </c>
      <c r="BJP4">
        <v>-0.23771764785214999</v>
      </c>
      <c r="BJQ4">
        <v>-0.2392611133320228</v>
      </c>
      <c r="BJR4">
        <v>-0.23139183599120561</v>
      </c>
      <c r="BJS4">
        <v>-0.23013090932001681</v>
      </c>
      <c r="BJT4">
        <v>-0.23219867570795449</v>
      </c>
      <c r="BJU4">
        <v>-0.2322994588604794</v>
      </c>
      <c r="BJV4">
        <v>-0.22933543802334941</v>
      </c>
      <c r="BJW4">
        <v>-0.22724894645237889</v>
      </c>
      <c r="BJX4">
        <v>-0.23065717376142739</v>
      </c>
      <c r="BJY4">
        <v>-0.23259238252575809</v>
      </c>
      <c r="BJZ4">
        <v>-0.2348932181367647</v>
      </c>
      <c r="BKA4">
        <v>-0.23480258841741361</v>
      </c>
      <c r="BKB4">
        <v>-0.2350306100052991</v>
      </c>
      <c r="BKC4">
        <v>-0.23545180306642771</v>
      </c>
      <c r="BKD4">
        <v>-0.23229285650804679</v>
      </c>
      <c r="BKE4">
        <v>-0.23433800579807831</v>
      </c>
      <c r="BKF4">
        <v>-0.23610678858770701</v>
      </c>
      <c r="BKG4">
        <v>-0.23415101436643021</v>
      </c>
      <c r="BKH4">
        <v>-0.23530682341452969</v>
      </c>
      <c r="BKI4">
        <v>-0.23225428320558</v>
      </c>
      <c r="BKJ4">
        <v>-0.2306289519030276</v>
      </c>
      <c r="BKK4">
        <v>-0.23035737720962399</v>
      </c>
      <c r="BKL4">
        <v>-0.2337676569581032</v>
      </c>
      <c r="BKM4">
        <v>-0.23319631338664071</v>
      </c>
      <c r="BKN4">
        <v>-0.23347364682489899</v>
      </c>
      <c r="BKO4">
        <v>-0.23103009425460769</v>
      </c>
      <c r="BKP4">
        <v>-0.231126412689726</v>
      </c>
      <c r="BKQ4">
        <v>-0.2323922941685474</v>
      </c>
      <c r="BKR4">
        <v>-0.23329823142656511</v>
      </c>
      <c r="BKS4">
        <v>-0.23375833225808459</v>
      </c>
      <c r="BKT4">
        <v>-0.2331050680518931</v>
      </c>
      <c r="BKU4">
        <v>-0.2311927247566504</v>
      </c>
      <c r="BKV4">
        <v>-0.23219688539903741</v>
      </c>
      <c r="BKW4">
        <v>-0.2343481438853405</v>
      </c>
      <c r="BKX4">
        <v>-0.2376074356134962</v>
      </c>
      <c r="BKY4">
        <v>-0.24199215967070259</v>
      </c>
      <c r="BKZ4">
        <v>-0.2434966756487717</v>
      </c>
      <c r="BLA4">
        <v>-0.23850900355385679</v>
      </c>
      <c r="BLB4">
        <v>-0.23725546780267351</v>
      </c>
      <c r="BLC4">
        <v>-0.23906125020273611</v>
      </c>
      <c r="BLD4">
        <v>-0.23395440121771779</v>
      </c>
      <c r="BLE4">
        <v>-0.23392563563400531</v>
      </c>
      <c r="BLF4">
        <v>-0.23336912246071029</v>
      </c>
      <c r="BLG4">
        <v>-0.2310912795065885</v>
      </c>
      <c r="BLH4">
        <v>-0.22931017817306451</v>
      </c>
      <c r="BLI4">
        <v>-0.2247908345331765</v>
      </c>
      <c r="BLJ4">
        <v>-0.22690285141097599</v>
      </c>
      <c r="BLK4">
        <v>-0.2243633092096923</v>
      </c>
      <c r="BLL4">
        <v>-0.22296680042020969</v>
      </c>
      <c r="BLM4">
        <v>-0.22236677115882139</v>
      </c>
      <c r="BLN4">
        <v>-0.2255646028930563</v>
      </c>
      <c r="BLO4">
        <v>-0.22092366742480449</v>
      </c>
      <c r="BLP4">
        <v>-0.21961142931987021</v>
      </c>
      <c r="BLQ4">
        <v>-0.2218506714951719</v>
      </c>
      <c r="BLR4">
        <v>-0.2244521627334739</v>
      </c>
      <c r="BLS4">
        <v>-0.2240577336712726</v>
      </c>
      <c r="BLT4">
        <v>-0.21633073828761981</v>
      </c>
      <c r="BLU4">
        <v>-0.2243431327436132</v>
      </c>
      <c r="BLV4">
        <v>-0.22505554363677219</v>
      </c>
      <c r="BLW4">
        <v>-0.22991407816793341</v>
      </c>
      <c r="BLX4">
        <v>-0.23459711093646229</v>
      </c>
      <c r="BLY4">
        <v>-0.23458357154356349</v>
      </c>
      <c r="BLZ4">
        <v>-0.23054903901255941</v>
      </c>
      <c r="BMA4">
        <v>-0.22636246336933699</v>
      </c>
      <c r="BMB4">
        <v>-0.2305559672868305</v>
      </c>
      <c r="BMC4">
        <v>-0.23654706596422101</v>
      </c>
      <c r="BMD4">
        <v>-0.2317741388085135</v>
      </c>
      <c r="BME4">
        <v>-0.23414092480731091</v>
      </c>
      <c r="BMF4">
        <v>-0.23507504291745521</v>
      </c>
      <c r="BMG4">
        <v>-0.23675576269248999</v>
      </c>
      <c r="BMH4">
        <v>-0.2309090719776021</v>
      </c>
      <c r="BMI4">
        <v>-0.2238603902646483</v>
      </c>
      <c r="BMJ4">
        <v>-0.22562824847014371</v>
      </c>
      <c r="BMK4">
        <v>-0.23294861897130331</v>
      </c>
      <c r="BML4">
        <v>-0.232781678568594</v>
      </c>
      <c r="BMM4">
        <v>-0.22973900324404009</v>
      </c>
      <c r="BMN4">
        <v>-0.23878241898898961</v>
      </c>
      <c r="BMO4">
        <v>-0.24494145080281221</v>
      </c>
      <c r="BMP4">
        <v>-0.2408759463494092</v>
      </c>
      <c r="BMQ4">
        <v>-0.24131757942497981</v>
      </c>
      <c r="BMR4">
        <v>-0.2460362713251234</v>
      </c>
      <c r="BMS4">
        <v>-0.24289964195653191</v>
      </c>
      <c r="BMT4">
        <v>-0.2332979613262125</v>
      </c>
      <c r="BMU4">
        <v>-0.2289451400898056</v>
      </c>
      <c r="BMV4">
        <v>-0.23174630769271301</v>
      </c>
      <c r="BMW4">
        <v>-0.2343423954791847</v>
      </c>
      <c r="BMX4">
        <v>-0.23520865343460659</v>
      </c>
      <c r="BMY4">
        <v>-0.2404304780006685</v>
      </c>
      <c r="BMZ4">
        <v>-0.24312335132551399</v>
      </c>
      <c r="BNA4">
        <v>-0.24538019112427209</v>
      </c>
      <c r="BNB4">
        <v>-0.2458132779806752</v>
      </c>
      <c r="BNC4">
        <v>-0.24811202427379489</v>
      </c>
      <c r="BND4">
        <v>-0.25449553852834522</v>
      </c>
      <c r="BNE4">
        <v>-0.25487054408833332</v>
      </c>
      <c r="BNF4">
        <v>-0.26007476698786308</v>
      </c>
      <c r="BNG4">
        <v>-0.25829991143865799</v>
      </c>
      <c r="BNH4">
        <v>-0.25663549792143919</v>
      </c>
      <c r="BNI4">
        <v>-0.25694018474997332</v>
      </c>
      <c r="BNJ4">
        <v>-0.25283005915134948</v>
      </c>
      <c r="BNK4">
        <v>-0.25099758158891772</v>
      </c>
      <c r="BNL4">
        <v>-0.25062092729892399</v>
      </c>
      <c r="BNM4">
        <v>-0.24972095661559091</v>
      </c>
      <c r="BNN4">
        <v>-0.24825248907959679</v>
      </c>
      <c r="BNO4">
        <v>-0.24865686299661269</v>
      </c>
      <c r="BNP4">
        <v>-0.2492557631492171</v>
      </c>
      <c r="BNQ4">
        <v>-0.24992475461806141</v>
      </c>
      <c r="BNR4">
        <v>-0.25175922676670809</v>
      </c>
      <c r="BNS4">
        <v>-0.25079818415504468</v>
      </c>
      <c r="BNT4">
        <v>-0.2481998269221968</v>
      </c>
      <c r="BNU4">
        <v>-0.2496800567191346</v>
      </c>
      <c r="BNV4">
        <v>-0.25353445511996991</v>
      </c>
      <c r="BNW4">
        <v>-0.25202821214405158</v>
      </c>
      <c r="BNX4">
        <v>-0.2547747481248544</v>
      </c>
      <c r="BNY4">
        <v>-0.2511876671745098</v>
      </c>
      <c r="BNZ4">
        <v>-0.25153644886126453</v>
      </c>
      <c r="BOA4">
        <v>-0.25049610894600899</v>
      </c>
      <c r="BOB4">
        <v>-0.24756100636069939</v>
      </c>
      <c r="BOC4">
        <v>-0.24673861905424299</v>
      </c>
      <c r="BOD4">
        <v>-0.24738967449270671</v>
      </c>
      <c r="BOE4">
        <v>-0.245089388894419</v>
      </c>
      <c r="BOF4">
        <v>-0.2436848613046437</v>
      </c>
      <c r="BOG4">
        <v>-0.24252477867322239</v>
      </c>
      <c r="BOH4">
        <v>-0.24375021725162199</v>
      </c>
      <c r="BOI4">
        <v>-0.24216495786341899</v>
      </c>
      <c r="BOJ4">
        <v>-0.24109249723427881</v>
      </c>
      <c r="BOK4">
        <v>-0.2385724624857973</v>
      </c>
      <c r="BOL4">
        <v>-0.23957542836861159</v>
      </c>
      <c r="BOM4">
        <v>-0.2412676531941205</v>
      </c>
      <c r="BON4">
        <v>-0.24638300355028209</v>
      </c>
      <c r="BOO4">
        <v>-0.24638734254110389</v>
      </c>
      <c r="BOP4">
        <v>-0.2465896893832947</v>
      </c>
      <c r="BOQ4">
        <v>-0.2499416602402815</v>
      </c>
      <c r="BOR4">
        <v>-0.25288218796403689</v>
      </c>
      <c r="BOS4">
        <v>-0.25574459988267673</v>
      </c>
      <c r="BOT4">
        <v>-0.25607977753159611</v>
      </c>
      <c r="BOU4">
        <v>-0.25612114413679271</v>
      </c>
      <c r="BOV4">
        <v>-0.25235217953823558</v>
      </c>
      <c r="BOW4">
        <v>-0.25384211771829401</v>
      </c>
      <c r="BOX4">
        <v>-0.25568879739997091</v>
      </c>
      <c r="BOY4">
        <v>-0.25427748404850892</v>
      </c>
      <c r="BOZ4">
        <v>-0.25583909612121242</v>
      </c>
      <c r="BPA4">
        <v>-0.25578638313268498</v>
      </c>
      <c r="BPB4">
        <v>-0.25938951311001512</v>
      </c>
      <c r="BPC4">
        <v>-0.25742862839756753</v>
      </c>
      <c r="BPD4">
        <v>-0.25636396412091877</v>
      </c>
      <c r="BPE4">
        <v>-0.25496397752660938</v>
      </c>
      <c r="BPF4">
        <v>-0.25492495950872091</v>
      </c>
      <c r="BPG4">
        <v>-0.25712129784497512</v>
      </c>
      <c r="BPH4">
        <v>-0.25444451993937012</v>
      </c>
      <c r="BPI4">
        <v>-0.24993770841779681</v>
      </c>
      <c r="BPJ4">
        <v>-0.24834567822965001</v>
      </c>
      <c r="BPK4">
        <v>-0.2488330149845733</v>
      </c>
      <c r="BPL4">
        <v>-0.25096020511327982</v>
      </c>
      <c r="BPM4">
        <v>-0.25340723522525421</v>
      </c>
      <c r="BPN4">
        <v>-0.25471630807792928</v>
      </c>
      <c r="BPO4">
        <v>-0.25706505578094391</v>
      </c>
      <c r="BPP4">
        <v>-0.25796455756329062</v>
      </c>
      <c r="BPQ4">
        <v>-0.25921982721832387</v>
      </c>
      <c r="BPR4">
        <v>-0.25692078833790571</v>
      </c>
      <c r="BPS4">
        <v>-0.25959979731187383</v>
      </c>
      <c r="BPT4">
        <v>-0.26135276201697172</v>
      </c>
      <c r="BPU4">
        <v>-0.25954685732296418</v>
      </c>
      <c r="BPV4">
        <v>-0.26025316885051442</v>
      </c>
      <c r="BPW4">
        <v>-0.2585698885906329</v>
      </c>
      <c r="BPX4">
        <v>-0.25981057416497022</v>
      </c>
      <c r="BPY4">
        <v>-0.26455737269182578</v>
      </c>
      <c r="BPZ4">
        <v>-0.26449356355717729</v>
      </c>
      <c r="BQA4">
        <v>-0.26431216059181478</v>
      </c>
      <c r="BQB4">
        <v>-0.26428652656997581</v>
      </c>
      <c r="BQC4">
        <v>-0.26437980263432459</v>
      </c>
      <c r="BQD4">
        <v>-0.26515183991242941</v>
      </c>
      <c r="BQE4">
        <v>-0.26420946899323688</v>
      </c>
      <c r="BQF4">
        <v>-0.26535727601077169</v>
      </c>
      <c r="BQG4">
        <v>-0.26581028607479862</v>
      </c>
      <c r="BQH4">
        <v>-0.26472571404047701</v>
      </c>
      <c r="BQI4">
        <v>-0.2617943459073539</v>
      </c>
      <c r="BQJ4">
        <v>-0.26636614015655691</v>
      </c>
      <c r="BQK4">
        <v>-0.26612160415586988</v>
      </c>
      <c r="BQL4">
        <v>-0.26890528908365818</v>
      </c>
      <c r="BQM4">
        <v>-0.26981486377423541</v>
      </c>
      <c r="BQN4">
        <v>-0.26954618324709151</v>
      </c>
      <c r="BQO4">
        <v>-0.26618758755127297</v>
      </c>
      <c r="BQP4">
        <v>-0.26536243641700819</v>
      </c>
      <c r="BQQ4">
        <v>-0.26480552505322169</v>
      </c>
      <c r="BQR4">
        <v>-0.26601230890110839</v>
      </c>
      <c r="BQS4">
        <v>-0.26635691079659779</v>
      </c>
      <c r="BQT4">
        <v>-0.26533138568824738</v>
      </c>
      <c r="BQU4">
        <v>-0.26511404568141639</v>
      </c>
      <c r="BQV4">
        <v>-0.26410182064290638</v>
      </c>
      <c r="BQW4">
        <v>-0.26387996827338422</v>
      </c>
      <c r="BQX4">
        <v>-0.26261487447763382</v>
      </c>
      <c r="BQY4">
        <v>-0.26363961562850419</v>
      </c>
      <c r="BQZ4">
        <v>-0.26282812853441118</v>
      </c>
      <c r="BRA4">
        <v>-0.25889015742442861</v>
      </c>
      <c r="BRB4">
        <v>-0.26109149959154698</v>
      </c>
      <c r="BRC4">
        <v>-0.26216857328470389</v>
      </c>
      <c r="BRD4">
        <v>-0.26413941021296689</v>
      </c>
      <c r="BRE4">
        <v>-0.26553128857418218</v>
      </c>
      <c r="BRF4">
        <v>-0.26637173175412771</v>
      </c>
      <c r="BRG4">
        <v>-0.26267317218248282</v>
      </c>
      <c r="BRH4">
        <v>-0.26306516538563041</v>
      </c>
      <c r="BRI4">
        <v>-0.2637102593910679</v>
      </c>
      <c r="BRJ4">
        <v>-0.26307195581372511</v>
      </c>
      <c r="BRK4">
        <v>-0.26470573897644112</v>
      </c>
      <c r="BRL4">
        <v>-0.26365919188434661</v>
      </c>
      <c r="BRM4">
        <v>-0.26430170137072262</v>
      </c>
      <c r="BRN4">
        <v>-0.26550060212544008</v>
      </c>
      <c r="BRO4">
        <v>-0.26681516687414858</v>
      </c>
      <c r="BRP4">
        <v>-0.26561790131989421</v>
      </c>
      <c r="BRQ4">
        <v>-0.2655582776127941</v>
      </c>
      <c r="BRR4">
        <v>-0.27011256558016772</v>
      </c>
      <c r="BRS4">
        <v>-0.26928160039223648</v>
      </c>
      <c r="BRT4">
        <v>-0.27119879825213422</v>
      </c>
      <c r="BRU4">
        <v>-0.27241439233442888</v>
      </c>
      <c r="BRV4">
        <v>-0.27253961128660742</v>
      </c>
      <c r="BRW4">
        <v>-0.2746380956837241</v>
      </c>
      <c r="BRX4">
        <v>-0.27571485899654757</v>
      </c>
      <c r="BRY4">
        <v>-0.27578627741518291</v>
      </c>
      <c r="BRZ4">
        <v>-0.27794738545590258</v>
      </c>
      <c r="BSA4">
        <v>-0.27976611860012118</v>
      </c>
      <c r="BSB4">
        <v>-0.28281272396169571</v>
      </c>
      <c r="BSC4">
        <v>-0.28221282415964899</v>
      </c>
      <c r="BSD4">
        <v>-0.27726319824887152</v>
      </c>
      <c r="BSE4">
        <v>-0.2787473913282984</v>
      </c>
      <c r="BSF4">
        <v>-0.27995355822392309</v>
      </c>
      <c r="BSG4">
        <v>-0.27898255301092317</v>
      </c>
      <c r="BSH4">
        <v>-0.28019354902306398</v>
      </c>
      <c r="BSI4">
        <v>-0.28179740647291929</v>
      </c>
      <c r="BSJ4">
        <v>-0.28053634282067141</v>
      </c>
      <c r="BSK4">
        <v>-0.27774109545200759</v>
      </c>
      <c r="BSL4">
        <v>-0.27969054549529698</v>
      </c>
      <c r="BSM4">
        <v>-0.27690013058852031</v>
      </c>
      <c r="BSN4">
        <v>-0.27600336336507109</v>
      </c>
      <c r="BSO4">
        <v>-0.27608531510884471</v>
      </c>
      <c r="BSP4">
        <v>-0.27460722168776952</v>
      </c>
      <c r="BSQ4">
        <v>-0.27976533218706801</v>
      </c>
      <c r="BSR4">
        <v>-0.27931094788413308</v>
      </c>
      <c r="BSS4">
        <v>-0.27769179069621858</v>
      </c>
      <c r="BST4">
        <v>-0.27621768379711298</v>
      </c>
      <c r="BSU4">
        <v>-0.27334010053271057</v>
      </c>
      <c r="BSV4">
        <v>-0.2723490110267911</v>
      </c>
      <c r="BSW4">
        <v>-0.27463514308135911</v>
      </c>
      <c r="BSX4">
        <v>-0.27763463602787608</v>
      </c>
      <c r="BSY4">
        <v>-0.27268472503273589</v>
      </c>
      <c r="BSZ4">
        <v>-0.27452851324826633</v>
      </c>
      <c r="BTA4">
        <v>-0.27408778982182269</v>
      </c>
      <c r="BTB4">
        <v>-0.27142325776662851</v>
      </c>
      <c r="BTC4">
        <v>-0.27050650119589092</v>
      </c>
      <c r="BTD4">
        <v>-0.27097028822879848</v>
      </c>
      <c r="BTE4">
        <v>-0.27069653524131843</v>
      </c>
      <c r="BTF4">
        <v>-0.26876339051544212</v>
      </c>
      <c r="BTG4">
        <v>-0.26792638944735919</v>
      </c>
      <c r="BTH4">
        <v>-0.26540135140023979</v>
      </c>
      <c r="BTI4">
        <v>-0.2679089091858024</v>
      </c>
      <c r="BTJ4">
        <v>-0.2717601318658317</v>
      </c>
      <c r="BTK4">
        <v>-0.27066286237404008</v>
      </c>
      <c r="BTL4">
        <v>-0.27239042261907342</v>
      </c>
      <c r="BTM4">
        <v>-0.26860914481847831</v>
      </c>
      <c r="BTN4">
        <v>-0.26650590004371411</v>
      </c>
      <c r="BTO4">
        <v>-0.26234778734961312</v>
      </c>
      <c r="BTP4">
        <v>-0.26042525054123028</v>
      </c>
      <c r="BTQ4">
        <v>-0.26144357025373738</v>
      </c>
      <c r="BTR4">
        <v>-0.26593777867867358</v>
      </c>
      <c r="BTS4">
        <v>-0.26526212783034009</v>
      </c>
      <c r="BTT4">
        <v>-0.2629301630497119</v>
      </c>
      <c r="BTU4">
        <v>-0.26424819408373562</v>
      </c>
      <c r="BTV4">
        <v>-0.26690363053955118</v>
      </c>
      <c r="BTW4">
        <v>-0.26882996333116921</v>
      </c>
      <c r="BTX4">
        <v>-0.26974924694890873</v>
      </c>
      <c r="BTY4">
        <v>-0.26506657427288249</v>
      </c>
      <c r="BTZ4">
        <v>-0.26551328917780059</v>
      </c>
      <c r="BUA4">
        <v>-0.26700483505074618</v>
      </c>
      <c r="BUB4">
        <v>-0.26574384820838998</v>
      </c>
      <c r="BUC4">
        <v>-0.26529711718815879</v>
      </c>
      <c r="BUD4">
        <v>-0.26545054017648217</v>
      </c>
      <c r="BUE4">
        <v>-0.26699336519484068</v>
      </c>
      <c r="BUF4">
        <v>-0.26803516913463138</v>
      </c>
      <c r="BUG4">
        <v>-0.26923545935445442</v>
      </c>
      <c r="BUH4">
        <v>-0.27332076547685469</v>
      </c>
      <c r="BUI4">
        <v>-0.27192942650285662</v>
      </c>
      <c r="BUJ4">
        <v>-0.27295821234175821</v>
      </c>
      <c r="BUK4">
        <v>-0.27524286254652419</v>
      </c>
      <c r="BUL4">
        <v>-0.27456012800813812</v>
      </c>
      <c r="BUM4">
        <v>-0.27792712336671171</v>
      </c>
      <c r="BUN4">
        <v>-0.27567790438136403</v>
      </c>
      <c r="BUO4">
        <v>-0.27602128633925133</v>
      </c>
      <c r="BUP4">
        <v>-0.27441651957844237</v>
      </c>
      <c r="BUQ4">
        <v>-0.27074857649105488</v>
      </c>
      <c r="BUR4">
        <v>-0.27044981496150838</v>
      </c>
      <c r="BUS4">
        <v>-0.27470079955700122</v>
      </c>
      <c r="BUT4">
        <v>-0.28155547951039323</v>
      </c>
      <c r="BUU4">
        <v>-0.28436835349318451</v>
      </c>
      <c r="BUV4">
        <v>-0.27792709406644173</v>
      </c>
      <c r="BUW4">
        <v>-0.27969423831316692</v>
      </c>
      <c r="BUX4">
        <v>-0.27518942378523997</v>
      </c>
      <c r="BUY4">
        <v>-0.27288589775125638</v>
      </c>
      <c r="BUZ4">
        <v>-0.26936731877429809</v>
      </c>
      <c r="BVA4">
        <v>-0.27134066795668998</v>
      </c>
      <c r="BVB4">
        <v>-0.26960842933194279</v>
      </c>
      <c r="BVC4">
        <v>-0.26821550032845481</v>
      </c>
      <c r="BVD4">
        <v>-0.26374648909632248</v>
      </c>
      <c r="BVE4">
        <v>-0.26548458881596171</v>
      </c>
      <c r="BVF4">
        <v>-0.26059198432637748</v>
      </c>
      <c r="BVG4">
        <v>-0.25733570835570868</v>
      </c>
      <c r="BVH4">
        <v>-0.25828139944557787</v>
      </c>
      <c r="BVI4">
        <v>-0.26216504420612141</v>
      </c>
      <c r="BVJ4">
        <v>-0.26547441236924912</v>
      </c>
      <c r="BVK4">
        <v>-0.26887502297448168</v>
      </c>
      <c r="BVL4">
        <v>-0.26746292647109898</v>
      </c>
      <c r="BVM4">
        <v>-0.27123423034167221</v>
      </c>
      <c r="BVN4">
        <v>-0.26811070277571242</v>
      </c>
      <c r="BVO4">
        <v>-0.26932904801536861</v>
      </c>
      <c r="BVP4">
        <v>-0.27132206297934031</v>
      </c>
      <c r="BVQ4">
        <v>-0.27160177607741592</v>
      </c>
      <c r="BVR4">
        <v>-0.27085768975514979</v>
      </c>
      <c r="BVS4">
        <v>-0.27505494669988623</v>
      </c>
      <c r="BVT4">
        <v>-0.27908038188958739</v>
      </c>
      <c r="BVU4">
        <v>-0.27966565327789622</v>
      </c>
      <c r="BVV4">
        <v>-0.28106605488724279</v>
      </c>
      <c r="BVW4">
        <v>-0.28036475615782969</v>
      </c>
      <c r="BVX4">
        <v>-0.28254679031866342</v>
      </c>
      <c r="BVY4">
        <v>-0.28138352433696101</v>
      </c>
      <c r="BVZ4">
        <v>-0.28109129513320658</v>
      </c>
      <c r="BWA4">
        <v>-0.28116483627259042</v>
      </c>
      <c r="BWB4">
        <v>-0.28148174023489991</v>
      </c>
      <c r="BWC4">
        <v>-0.28173130655960349</v>
      </c>
      <c r="BWD4">
        <v>-0.27988349617852393</v>
      </c>
      <c r="BWE4">
        <v>-0.28121958108698047</v>
      </c>
      <c r="BWF4">
        <v>-0.28129473103200547</v>
      </c>
      <c r="BWG4">
        <v>-0.28204879265778071</v>
      </c>
      <c r="BWH4">
        <v>-0.27955238484856332</v>
      </c>
      <c r="BWI4">
        <v>-0.27936512711839989</v>
      </c>
      <c r="BWJ4">
        <v>-0.27961152990324839</v>
      </c>
      <c r="BWK4">
        <v>-0.28104651813958909</v>
      </c>
      <c r="BWL4">
        <v>-0.28185491177750749</v>
      </c>
      <c r="BWM4">
        <v>-0.28169699155419581</v>
      </c>
      <c r="BWN4">
        <v>-0.28121648512188407</v>
      </c>
      <c r="BWO4">
        <v>-0.28501937975917713</v>
      </c>
      <c r="BWP4">
        <v>-0.28379313584338312</v>
      </c>
      <c r="BWQ4">
        <v>-0.28386602482927781</v>
      </c>
      <c r="BWR4">
        <v>-0.28506867299870958</v>
      </c>
      <c r="BWS4">
        <v>-0.28485706124320093</v>
      </c>
      <c r="BWT4">
        <v>-0.28478417289706942</v>
      </c>
      <c r="BWU4">
        <v>-0.28455186481420552</v>
      </c>
      <c r="BWV4">
        <v>-0.28741092975353111</v>
      </c>
      <c r="BWW4">
        <v>-0.2875369715828478</v>
      </c>
      <c r="BWX4">
        <v>-0.2870208796577331</v>
      </c>
      <c r="BWY4">
        <v>-0.28695839011148078</v>
      </c>
      <c r="BWZ4">
        <v>-0.28628766065010353</v>
      </c>
      <c r="BXA4">
        <v>-0.28563568784274362</v>
      </c>
      <c r="BXB4">
        <v>-0.28647191132671268</v>
      </c>
      <c r="BXC4">
        <v>-0.28041912485707637</v>
      </c>
      <c r="BXD4">
        <v>-0.28210874498391803</v>
      </c>
      <c r="BXE4">
        <v>-0.28729243926092868</v>
      </c>
      <c r="BXF4">
        <v>-0.28685001159117163</v>
      </c>
      <c r="BXG4">
        <v>-0.2874851826845235</v>
      </c>
      <c r="BXH4">
        <v>-0.28767598614078382</v>
      </c>
      <c r="BXI4">
        <v>-0.28596940818482819</v>
      </c>
      <c r="BXJ4">
        <v>-0.28632230827977712</v>
      </c>
      <c r="BXK4">
        <v>-0.28759956162803108</v>
      </c>
    </row>
    <row r="5" spans="1:1987" x14ac:dyDescent="0.15">
      <c r="A5" s="1" t="s">
        <v>1982</v>
      </c>
      <c r="B5">
        <v>-0.57312012598720019</v>
      </c>
      <c r="C5">
        <v>0.70602298899175542</v>
      </c>
      <c r="D5">
        <v>13</v>
      </c>
      <c r="E5">
        <v>89</v>
      </c>
      <c r="F5">
        <v>-5.0710334059461603E-3</v>
      </c>
      <c r="G5">
        <v>-1.1934302955274811E-3</v>
      </c>
      <c r="H5">
        <v>-3.0153905841837549E-3</v>
      </c>
      <c r="I5">
        <v>-6.8508014638867893E-3</v>
      </c>
      <c r="J5">
        <v>-5.8492419330615619E-3</v>
      </c>
      <c r="K5">
        <v>-8.382986938595351E-3</v>
      </c>
      <c r="L5">
        <v>-9.9443591736119545E-3</v>
      </c>
      <c r="M5">
        <v>-1.023158746756021E-2</v>
      </c>
      <c r="N5">
        <v>-1.186050042652065E-2</v>
      </c>
      <c r="O5">
        <v>-1.0961345091895461E-2</v>
      </c>
      <c r="P5">
        <v>-7.5355963549668097E-3</v>
      </c>
      <c r="Q5">
        <v>-5.4042871767532854E-3</v>
      </c>
      <c r="R5">
        <v>-8.8888977086490264E-3</v>
      </c>
      <c r="S5">
        <v>-9.8354500833182246E-3</v>
      </c>
      <c r="T5">
        <v>-4.9504279768129347E-3</v>
      </c>
      <c r="U5">
        <v>-4.2597401920943931E-3</v>
      </c>
      <c r="V5">
        <v>-4.14524474908154E-3</v>
      </c>
      <c r="W5">
        <v>-3.7122887963154118E-3</v>
      </c>
      <c r="X5">
        <v>-3.980947355277922E-3</v>
      </c>
      <c r="Y5">
        <v>-7.4581264910576622E-3</v>
      </c>
      <c r="Z5">
        <v>-5.2575421369957494E-3</v>
      </c>
      <c r="AA5">
        <v>-4.6135600707252868E-3</v>
      </c>
      <c r="AB5">
        <v>-4.5841002255187988E-3</v>
      </c>
      <c r="AC5">
        <v>-9.9480669941122059E-3</v>
      </c>
      <c r="AD5">
        <v>-9.4637226315649955E-3</v>
      </c>
      <c r="AE5">
        <v>-1.344479906236219E-2</v>
      </c>
      <c r="AF5">
        <v>-1.3940956067214339E-2</v>
      </c>
      <c r="AG5">
        <v>-1.327239212686465E-2</v>
      </c>
      <c r="AH5">
        <v>-1.6440304356353731E-2</v>
      </c>
      <c r="AI5">
        <v>-2.7102679806538979E-2</v>
      </c>
      <c r="AJ5">
        <v>-3.6044481985169109E-2</v>
      </c>
      <c r="AK5">
        <v>-3.5390176486812683E-2</v>
      </c>
      <c r="AL5">
        <v>-3.5890110461133773E-2</v>
      </c>
      <c r="AM5">
        <v>-3.7282152631784117E-2</v>
      </c>
      <c r="AN5">
        <v>-3.8531910866913738E-2</v>
      </c>
      <c r="AO5">
        <v>-3.7266253676616998E-2</v>
      </c>
      <c r="AP5">
        <v>-3.8435210084211531E-2</v>
      </c>
      <c r="AQ5">
        <v>-4.2572254122483631E-2</v>
      </c>
      <c r="AR5">
        <v>-4.5168168364487123E-2</v>
      </c>
      <c r="AS5">
        <v>-5.4058648530479973E-2</v>
      </c>
      <c r="AT5">
        <v>-6.3184160430171638E-2</v>
      </c>
      <c r="AU5">
        <v>-6.6934038413518623E-2</v>
      </c>
      <c r="AV5">
        <v>-5.9889827886227147E-2</v>
      </c>
      <c r="AW5">
        <v>-5.7106677285727041E-2</v>
      </c>
      <c r="AX5">
        <v>-5.9179119741130881E-2</v>
      </c>
      <c r="AY5">
        <v>-5.8245580056787018E-2</v>
      </c>
      <c r="AZ5">
        <v>-5.4010269866552912E-2</v>
      </c>
      <c r="BA5">
        <v>-5.7801966213362928E-2</v>
      </c>
      <c r="BB5">
        <v>-6.854621311409384E-2</v>
      </c>
      <c r="BC5">
        <v>-7.9129452184525079E-2</v>
      </c>
      <c r="BD5">
        <v>-7.9351953892044177E-2</v>
      </c>
      <c r="BE5">
        <v>-7.9020061421747625E-2</v>
      </c>
      <c r="BF5">
        <v>-7.7155709925494212E-2</v>
      </c>
      <c r="BG5">
        <v>-7.0237407012562911E-2</v>
      </c>
      <c r="BH5">
        <v>-7.4194110545894823E-2</v>
      </c>
      <c r="BI5">
        <v>-7.0259885304639294E-2</v>
      </c>
      <c r="BJ5">
        <v>-6.8959243510303858E-2</v>
      </c>
      <c r="BK5">
        <v>-6.9765926928847755E-2</v>
      </c>
      <c r="BL5">
        <v>-6.8891410573330245E-2</v>
      </c>
      <c r="BM5">
        <v>-6.8906432191157815E-2</v>
      </c>
      <c r="BN5">
        <v>-7.0881620266627962E-2</v>
      </c>
      <c r="BO5">
        <v>-7.0988736527106036E-2</v>
      </c>
      <c r="BP5">
        <v>-7.1768434016842242E-2</v>
      </c>
      <c r="BQ5">
        <v>-6.9926328686988212E-2</v>
      </c>
      <c r="BR5">
        <v>-7.4480462931860211E-2</v>
      </c>
      <c r="BS5">
        <v>-7.8784591723843181E-2</v>
      </c>
      <c r="BT5">
        <v>-8.3692412482599246E-2</v>
      </c>
      <c r="BU5">
        <v>-8.3148106288582171E-2</v>
      </c>
      <c r="BV5">
        <v>-8.1839578531100424E-2</v>
      </c>
      <c r="BW5">
        <v>-8.3793467441277275E-2</v>
      </c>
      <c r="BX5">
        <v>-8.8927986631451614E-2</v>
      </c>
      <c r="BY5">
        <v>-9.6459078786801877E-2</v>
      </c>
      <c r="BZ5">
        <v>-9.974862643935932E-2</v>
      </c>
      <c r="CA5">
        <v>-9.6596290632028431E-2</v>
      </c>
      <c r="CB5">
        <v>-9.7049156343708601E-2</v>
      </c>
      <c r="CC5">
        <v>-9.8288832721589794E-2</v>
      </c>
      <c r="CD5">
        <v>-9.5749246533243848E-2</v>
      </c>
      <c r="CE5">
        <v>-9.2541598837129813E-2</v>
      </c>
      <c r="CF5">
        <v>-9.0911240609616834E-2</v>
      </c>
      <c r="CG5">
        <v>-9.2433037253209963E-2</v>
      </c>
      <c r="CH5">
        <v>-9.3103127085398446E-2</v>
      </c>
      <c r="CI5">
        <v>-9.2208057068634997E-2</v>
      </c>
      <c r="CJ5">
        <v>-8.7887922301202223E-2</v>
      </c>
      <c r="CK5">
        <v>-8.7522117241907976E-2</v>
      </c>
      <c r="CL5">
        <v>-9.0235510261223464E-2</v>
      </c>
      <c r="CM5">
        <v>-9.2759712617297305E-2</v>
      </c>
      <c r="CN5">
        <v>-9.4978510754557599E-2</v>
      </c>
      <c r="CO5">
        <v>-9.084595797194786E-2</v>
      </c>
      <c r="CP5">
        <v>-8.9671858069947832E-2</v>
      </c>
      <c r="CQ5">
        <v>-9.1664395066278603E-2</v>
      </c>
      <c r="CR5">
        <v>-9.1124995719454885E-2</v>
      </c>
      <c r="CS5">
        <v>-9.0326496581324064E-2</v>
      </c>
      <c r="CT5">
        <v>-8.917376080702745E-2</v>
      </c>
      <c r="CU5">
        <v>-8.6314605125105637E-2</v>
      </c>
      <c r="CV5">
        <v>-8.2510195786248353E-2</v>
      </c>
      <c r="CW5">
        <v>-8.2443774936128686E-2</v>
      </c>
      <c r="CX5">
        <v>-8.3752403765097697E-2</v>
      </c>
      <c r="CY5">
        <v>-7.9668171761424739E-2</v>
      </c>
      <c r="CZ5">
        <v>-8.2585912503609887E-2</v>
      </c>
      <c r="DA5">
        <v>-8.204378785835395E-2</v>
      </c>
      <c r="DB5">
        <v>-8.1928876043558599E-2</v>
      </c>
      <c r="DC5">
        <v>-8.1893392221644615E-2</v>
      </c>
      <c r="DD5">
        <v>-7.8861823537319881E-2</v>
      </c>
      <c r="DE5">
        <v>-7.7007660611617818E-2</v>
      </c>
      <c r="DF5">
        <v>-7.4701495065654419E-2</v>
      </c>
      <c r="DG5">
        <v>-7.5118003875487199E-2</v>
      </c>
      <c r="DH5">
        <v>-7.5988142729217389E-2</v>
      </c>
      <c r="DI5">
        <v>-8.009766540303416E-2</v>
      </c>
      <c r="DJ5">
        <v>-8.0558164930971815E-2</v>
      </c>
      <c r="DK5">
        <v>-8.2388862904198654E-2</v>
      </c>
      <c r="DL5">
        <v>-8.2206222473327109E-2</v>
      </c>
      <c r="DM5">
        <v>-8.0736281647446284E-2</v>
      </c>
      <c r="DN5">
        <v>-7.8094095382345657E-2</v>
      </c>
      <c r="DO5">
        <v>-7.5584188513938055E-2</v>
      </c>
      <c r="DP5">
        <v>-7.4430784716700546E-2</v>
      </c>
      <c r="DQ5">
        <v>-7.5221312352252059E-2</v>
      </c>
      <c r="DR5">
        <v>-6.0186414759444078E-2</v>
      </c>
      <c r="DS5">
        <v>-5.2533290178141442E-2</v>
      </c>
      <c r="DT5">
        <v>-5.3883463943992869E-2</v>
      </c>
      <c r="DU5">
        <v>-5.071193020402455E-2</v>
      </c>
      <c r="DV5">
        <v>-5.1972598264127881E-2</v>
      </c>
      <c r="DW5">
        <v>-4.563749238164768E-2</v>
      </c>
      <c r="DX5">
        <v>-4.9898336433826483E-2</v>
      </c>
      <c r="DY5">
        <v>-5.132877665612056E-2</v>
      </c>
      <c r="DZ5">
        <v>-5.263845531729925E-2</v>
      </c>
      <c r="EA5">
        <v>-5.4233973667838303E-2</v>
      </c>
      <c r="EB5">
        <v>-4.9976997820155668E-2</v>
      </c>
      <c r="EC5">
        <v>-5.4055904128545371E-2</v>
      </c>
      <c r="ED5">
        <v>-5.1957846457603582E-2</v>
      </c>
      <c r="EE5">
        <v>-5.1101902530810282E-2</v>
      </c>
      <c r="EF5">
        <v>-5.383053645398525E-2</v>
      </c>
      <c r="EG5">
        <v>-4.8252109153882783E-2</v>
      </c>
      <c r="EH5">
        <v>-4.7569650987521243E-2</v>
      </c>
      <c r="EI5">
        <v>-4.9411425574776603E-2</v>
      </c>
      <c r="EJ5">
        <v>-5.2370517639696232E-2</v>
      </c>
      <c r="EK5">
        <v>-5.3879598075466183E-2</v>
      </c>
      <c r="EL5">
        <v>-5.5979624990269858E-2</v>
      </c>
      <c r="EM5">
        <v>-5.901871476811351E-2</v>
      </c>
      <c r="EN5">
        <v>-6.0462750746490657E-2</v>
      </c>
      <c r="EO5">
        <v>-5.89527131252124E-2</v>
      </c>
      <c r="EP5">
        <v>-5.7103204121441507E-2</v>
      </c>
      <c r="EQ5">
        <v>-5.9369343588907282E-2</v>
      </c>
      <c r="ER5">
        <v>-5.7299737139332452E-2</v>
      </c>
      <c r="ES5">
        <v>-5.6576099633059221E-2</v>
      </c>
      <c r="ET5">
        <v>-5.699203415106939E-2</v>
      </c>
      <c r="EU5">
        <v>-5.8733458133250767E-2</v>
      </c>
      <c r="EV5">
        <v>-5.6937553973401223E-2</v>
      </c>
      <c r="EW5">
        <v>-5.4747441963604357E-2</v>
      </c>
      <c r="EX5">
        <v>-5.623062565604911E-2</v>
      </c>
      <c r="EY5">
        <v>-5.8414916104118107E-2</v>
      </c>
      <c r="EZ5">
        <v>-5.9730679353033569E-2</v>
      </c>
      <c r="FA5">
        <v>-5.9929990093528618E-2</v>
      </c>
      <c r="FB5">
        <v>-5.8358715010230933E-2</v>
      </c>
      <c r="FC5">
        <v>-5.8264969549875117E-2</v>
      </c>
      <c r="FD5">
        <v>-5.6956731876982719E-2</v>
      </c>
      <c r="FE5">
        <v>-5.6294215755634383E-2</v>
      </c>
      <c r="FF5">
        <v>-5.4327415586916207E-2</v>
      </c>
      <c r="FG5">
        <v>-5.393879288374815E-2</v>
      </c>
      <c r="FH5">
        <v>-5.0565397804935533E-2</v>
      </c>
      <c r="FI5">
        <v>-5.4881701282067902E-2</v>
      </c>
      <c r="FJ5">
        <v>-5.4653807764552753E-2</v>
      </c>
      <c r="FK5">
        <v>-5.4985382349410403E-2</v>
      </c>
      <c r="FL5">
        <v>-5.1719828727659928E-2</v>
      </c>
      <c r="FM5">
        <v>-5.1395805280968813E-2</v>
      </c>
      <c r="FN5">
        <v>-5.1755915129560147E-2</v>
      </c>
      <c r="FO5">
        <v>-5.0344484765995318E-2</v>
      </c>
      <c r="FP5">
        <v>-4.9490809234359431E-2</v>
      </c>
      <c r="FQ5">
        <v>-5.2368827172982517E-2</v>
      </c>
      <c r="FR5">
        <v>-4.8726966543263459E-2</v>
      </c>
      <c r="FS5">
        <v>-4.989243740968656E-2</v>
      </c>
      <c r="FT5">
        <v>-5.2663718261399907E-2</v>
      </c>
      <c r="FU5">
        <v>-5.0472269146896107E-2</v>
      </c>
      <c r="FV5">
        <v>-5.0323729927423497E-2</v>
      </c>
      <c r="FW5">
        <v>-5.299034528339594E-2</v>
      </c>
      <c r="FX5">
        <v>-5.173763662056164E-2</v>
      </c>
      <c r="FY5">
        <v>-5.0977824102521371E-2</v>
      </c>
      <c r="FZ5">
        <v>-4.8117392133504099E-2</v>
      </c>
      <c r="GA5">
        <v>-4.9759385696665048E-2</v>
      </c>
      <c r="GB5">
        <v>-5.0593540387507983E-2</v>
      </c>
      <c r="GC5">
        <v>-5.1696324008317349E-2</v>
      </c>
      <c r="GD5">
        <v>-4.5149102224074658E-2</v>
      </c>
      <c r="GE5">
        <v>-4.4656297190378148E-2</v>
      </c>
      <c r="GF5">
        <v>-4.3050115904040911E-2</v>
      </c>
      <c r="GG5">
        <v>-4.2976078203833028E-2</v>
      </c>
      <c r="GH5">
        <v>-4.6749573682621337E-2</v>
      </c>
      <c r="GI5">
        <v>-4.9228638782539941E-2</v>
      </c>
      <c r="GJ5">
        <v>-5.0295826982799698E-2</v>
      </c>
      <c r="GK5">
        <v>-5.2632648839089337E-2</v>
      </c>
      <c r="GL5">
        <v>-5.6063419751139147E-2</v>
      </c>
      <c r="GM5">
        <v>-5.7553361344806868E-2</v>
      </c>
      <c r="GN5">
        <v>-5.8125702860246133E-2</v>
      </c>
      <c r="GO5">
        <v>-5.5906084146474418E-2</v>
      </c>
      <c r="GP5">
        <v>-5.9893525979112738E-2</v>
      </c>
      <c r="GQ5">
        <v>-5.6247222961379871E-2</v>
      </c>
      <c r="GR5">
        <v>-5.8262140835352617E-2</v>
      </c>
      <c r="GS5">
        <v>-4.8988171264844907E-2</v>
      </c>
      <c r="GT5">
        <v>-5.2601868042710997E-2</v>
      </c>
      <c r="GU5">
        <v>-5.5518695077069122E-2</v>
      </c>
      <c r="GV5">
        <v>-5.7622202989472272E-2</v>
      </c>
      <c r="GW5">
        <v>-5.8658708342721168E-2</v>
      </c>
      <c r="GX5">
        <v>-5.757367130310008E-2</v>
      </c>
      <c r="GY5">
        <v>-5.473746138441471E-2</v>
      </c>
      <c r="GZ5">
        <v>-5.836075551876381E-2</v>
      </c>
      <c r="HA5">
        <v>-5.3645121794967943E-2</v>
      </c>
      <c r="HB5">
        <v>-6.0058816782399632E-2</v>
      </c>
      <c r="HC5">
        <v>-6.5682660445622612E-2</v>
      </c>
      <c r="HD5">
        <v>-7.1593146734689611E-2</v>
      </c>
      <c r="HE5">
        <v>-7.2818377702849213E-2</v>
      </c>
      <c r="HF5">
        <v>-7.3372066407568895E-2</v>
      </c>
      <c r="HG5">
        <v>-6.641836663809772E-2</v>
      </c>
      <c r="HH5">
        <v>-6.6229906437618627E-2</v>
      </c>
      <c r="HI5">
        <v>-6.6022858292917555E-2</v>
      </c>
      <c r="HJ5">
        <v>-6.5857419010143317E-2</v>
      </c>
      <c r="HK5">
        <v>-6.1600041317229723E-2</v>
      </c>
      <c r="HL5">
        <v>-6.2152747947559817E-2</v>
      </c>
      <c r="HM5">
        <v>-6.2999644770014213E-2</v>
      </c>
      <c r="HN5">
        <v>-6.2909551242232575E-2</v>
      </c>
      <c r="HO5">
        <v>-5.7450065022957637E-2</v>
      </c>
      <c r="HP5">
        <v>-5.7538240632252498E-2</v>
      </c>
      <c r="HQ5">
        <v>-5.8676829959274313E-2</v>
      </c>
      <c r="HR5">
        <v>-5.8308859284000057E-2</v>
      </c>
      <c r="HS5">
        <v>-6.1274849036320057E-2</v>
      </c>
      <c r="HT5">
        <v>-6.0232908083217213E-2</v>
      </c>
      <c r="HU5">
        <v>-6.1338620130581167E-2</v>
      </c>
      <c r="HV5">
        <v>-6.2290093252505591E-2</v>
      </c>
      <c r="HW5">
        <v>-6.1265788377744372E-2</v>
      </c>
      <c r="HX5">
        <v>-6.1081771743170088E-2</v>
      </c>
      <c r="HY5">
        <v>-6.1228344288921037E-2</v>
      </c>
      <c r="HZ5">
        <v>-6.2681314156826318E-2</v>
      </c>
      <c r="IA5">
        <v>-6.1233051732774997E-2</v>
      </c>
      <c r="IB5">
        <v>-5.9252120467389147E-2</v>
      </c>
      <c r="IC5">
        <v>-5.8886015890274673E-2</v>
      </c>
      <c r="ID5">
        <v>-5.9016316901404742E-2</v>
      </c>
      <c r="IE5">
        <v>-5.8169000635615337E-2</v>
      </c>
      <c r="IF5">
        <v>-5.7065405437910638E-2</v>
      </c>
      <c r="IG5">
        <v>-5.2359133544487083E-2</v>
      </c>
      <c r="IH5">
        <v>-5.3524456559443052E-2</v>
      </c>
      <c r="II5">
        <v>-5.4191791750661307E-2</v>
      </c>
      <c r="IJ5">
        <v>-5.5702320770567797E-2</v>
      </c>
      <c r="IK5">
        <v>-6.0763851135521442E-2</v>
      </c>
      <c r="IL5">
        <v>-5.8070780643802562E-2</v>
      </c>
      <c r="IM5">
        <v>-5.6870444073933352E-2</v>
      </c>
      <c r="IN5">
        <v>-5.6357980818472729E-2</v>
      </c>
      <c r="IO5">
        <v>-5.5974619968617897E-2</v>
      </c>
      <c r="IP5">
        <v>-5.4672514088678431E-2</v>
      </c>
      <c r="IQ5">
        <v>-5.5450098030348033E-2</v>
      </c>
      <c r="IR5">
        <v>-5.4983710036992532E-2</v>
      </c>
      <c r="IS5">
        <v>-5.2133866613568287E-2</v>
      </c>
      <c r="IT5">
        <v>-5.0450644251962301E-2</v>
      </c>
      <c r="IU5">
        <v>-4.9799324645098592E-2</v>
      </c>
      <c r="IV5">
        <v>-5.4440641065064473E-2</v>
      </c>
      <c r="IW5">
        <v>-5.4751682897132802E-2</v>
      </c>
      <c r="IX5">
        <v>-5.596984761988557E-2</v>
      </c>
      <c r="IY5">
        <v>-5.5437454828313547E-2</v>
      </c>
      <c r="IZ5">
        <v>-5.5430809843826187E-2</v>
      </c>
      <c r="JA5">
        <v>-5.7700579734041288E-2</v>
      </c>
      <c r="JB5">
        <v>-5.8729726122109943E-2</v>
      </c>
      <c r="JC5">
        <v>-5.9558284863959962E-2</v>
      </c>
      <c r="JD5">
        <v>-6.5085717769131274E-2</v>
      </c>
      <c r="JE5">
        <v>-5.8873917059689092E-2</v>
      </c>
      <c r="JF5">
        <v>-6.0704589071540013E-2</v>
      </c>
      <c r="JG5">
        <v>-5.7180183449801143E-2</v>
      </c>
      <c r="JH5">
        <v>-6.5212227180342586E-2</v>
      </c>
      <c r="JI5">
        <v>-6.7166267561970777E-2</v>
      </c>
      <c r="JJ5">
        <v>-6.5760766626178802E-2</v>
      </c>
      <c r="JK5">
        <v>-6.3909662364213776E-2</v>
      </c>
      <c r="JL5">
        <v>-6.5453802595582977E-2</v>
      </c>
      <c r="JM5">
        <v>-6.0251060202428777E-2</v>
      </c>
      <c r="JN5">
        <v>-5.8569157735669973E-2</v>
      </c>
      <c r="JO5">
        <v>-5.93463936899798E-2</v>
      </c>
      <c r="JP5">
        <v>-5.8293116786306408E-2</v>
      </c>
      <c r="JQ5">
        <v>-6.0828036736789402E-2</v>
      </c>
      <c r="JR5">
        <v>-5.7195793449431112E-2</v>
      </c>
      <c r="JS5">
        <v>-5.8480987816191127E-2</v>
      </c>
      <c r="JT5">
        <v>-5.8736686144011077E-2</v>
      </c>
      <c r="JU5">
        <v>-5.8937973272323828E-2</v>
      </c>
      <c r="JV5">
        <v>-5.9594217156479203E-2</v>
      </c>
      <c r="JW5">
        <v>-6.2409809367960437E-2</v>
      </c>
      <c r="JX5">
        <v>-6.0729234577140703E-2</v>
      </c>
      <c r="JY5">
        <v>-6.3004631500803793E-2</v>
      </c>
      <c r="JZ5">
        <v>-6.5445269542321036E-2</v>
      </c>
      <c r="KA5">
        <v>-6.7063656284988976E-2</v>
      </c>
      <c r="KB5">
        <v>-6.624017090593036E-2</v>
      </c>
      <c r="KC5">
        <v>-6.9521723954167558E-2</v>
      </c>
      <c r="KD5">
        <v>-6.5768234564248851E-2</v>
      </c>
      <c r="KE5">
        <v>-6.5844032384797385E-2</v>
      </c>
      <c r="KF5">
        <v>-6.5285743605169769E-2</v>
      </c>
      <c r="KG5">
        <v>-6.169471168661398E-2</v>
      </c>
      <c r="KH5">
        <v>-6.3029146154951698E-2</v>
      </c>
      <c r="KI5">
        <v>-6.3381085973101381E-2</v>
      </c>
      <c r="KJ5">
        <v>-5.9150200086510632E-2</v>
      </c>
      <c r="KK5">
        <v>-5.7411337673381871E-2</v>
      </c>
      <c r="KL5">
        <v>-5.7234492153221211E-2</v>
      </c>
      <c r="KM5">
        <v>-6.1047777666847443E-2</v>
      </c>
      <c r="KN5">
        <v>-6.2237828190555122E-2</v>
      </c>
      <c r="KO5">
        <v>-6.3235328427457826E-2</v>
      </c>
      <c r="KP5">
        <v>-6.3081660552363542E-2</v>
      </c>
      <c r="KQ5">
        <v>-6.1996234037341849E-2</v>
      </c>
      <c r="KR5">
        <v>-5.8688801960634453E-2</v>
      </c>
      <c r="KS5">
        <v>-5.9240689682619849E-2</v>
      </c>
      <c r="KT5">
        <v>-5.4100067214501918E-2</v>
      </c>
      <c r="KU5">
        <v>-5.2794786887948517E-2</v>
      </c>
      <c r="KV5">
        <v>-5.3583309876675339E-2</v>
      </c>
      <c r="KW5">
        <v>-5.3142845409453243E-2</v>
      </c>
      <c r="KX5">
        <v>-5.3450119163077008E-2</v>
      </c>
      <c r="KY5">
        <v>-5.0436587514213503E-2</v>
      </c>
      <c r="KZ5">
        <v>-5.6649282212925797E-2</v>
      </c>
      <c r="LA5">
        <v>-5.46949948260671E-2</v>
      </c>
      <c r="LB5">
        <v>-5.5393187920818529E-2</v>
      </c>
      <c r="LC5">
        <v>-5.5772594107663262E-2</v>
      </c>
      <c r="LD5">
        <v>-5.6688166030870922E-2</v>
      </c>
      <c r="LE5">
        <v>-5.9566292252224332E-2</v>
      </c>
      <c r="LF5">
        <v>-5.9512230037642062E-2</v>
      </c>
      <c r="LG5">
        <v>-6.0782760476671242E-2</v>
      </c>
      <c r="LH5">
        <v>-5.9283806089561082E-2</v>
      </c>
      <c r="LI5">
        <v>-5.8617173456804637E-2</v>
      </c>
      <c r="LJ5">
        <v>-6.0226049811453138E-2</v>
      </c>
      <c r="LK5">
        <v>-6.2241235043325092E-2</v>
      </c>
      <c r="LL5">
        <v>-5.9286556812443859E-2</v>
      </c>
      <c r="LM5">
        <v>-5.9475553211650573E-2</v>
      </c>
      <c r="LN5">
        <v>-6.0838739059911037E-2</v>
      </c>
      <c r="LO5">
        <v>-6.2416946036844487E-2</v>
      </c>
      <c r="LP5">
        <v>-6.0585272237872051E-2</v>
      </c>
      <c r="LQ5">
        <v>-6.2527066818619345E-2</v>
      </c>
      <c r="LR5">
        <v>-6.119238466013132E-2</v>
      </c>
      <c r="LS5">
        <v>-6.1596664854446342E-2</v>
      </c>
      <c r="LT5">
        <v>-6.1403176683972917E-2</v>
      </c>
      <c r="LU5">
        <v>-6.0651715018525593E-2</v>
      </c>
      <c r="LV5">
        <v>-5.7561871540824462E-2</v>
      </c>
      <c r="LW5">
        <v>-5.7764301223034671E-2</v>
      </c>
      <c r="LX5">
        <v>-5.924797181516335E-2</v>
      </c>
      <c r="LY5">
        <v>-5.7481043547835967E-2</v>
      </c>
      <c r="LZ5">
        <v>-5.8271155832122001E-2</v>
      </c>
      <c r="MA5">
        <v>-5.5387681496599513E-2</v>
      </c>
      <c r="MB5">
        <v>-5.5519004480331452E-2</v>
      </c>
      <c r="MC5">
        <v>-5.7822830431232687E-2</v>
      </c>
      <c r="MD5">
        <v>-5.7170292226479853E-2</v>
      </c>
      <c r="ME5">
        <v>-5.6442714418213927E-2</v>
      </c>
      <c r="MF5">
        <v>-5.624229658150158E-2</v>
      </c>
      <c r="MG5">
        <v>-5.4669783109640907E-2</v>
      </c>
      <c r="MH5">
        <v>-5.4613831205666007E-2</v>
      </c>
      <c r="MI5">
        <v>-5.6720296029538902E-2</v>
      </c>
      <c r="MJ5">
        <v>-5.4896529592397367E-2</v>
      </c>
      <c r="MK5">
        <v>-5.3455039190963748E-2</v>
      </c>
      <c r="ML5">
        <v>-5.3490620783381397E-2</v>
      </c>
      <c r="MM5">
        <v>-5.4626912064401421E-2</v>
      </c>
      <c r="MN5">
        <v>-5.496472679616201E-2</v>
      </c>
      <c r="MO5">
        <v>-5.3183410314149603E-2</v>
      </c>
      <c r="MP5">
        <v>-5.1243764447742479E-2</v>
      </c>
      <c r="MQ5">
        <v>-5.6373814899988592E-2</v>
      </c>
      <c r="MR5">
        <v>-5.5953743046056117E-2</v>
      </c>
      <c r="MS5">
        <v>-5.6901088212543832E-2</v>
      </c>
      <c r="MT5">
        <v>-5.7738836169895121E-2</v>
      </c>
      <c r="MU5">
        <v>-5.9047575601041027E-2</v>
      </c>
      <c r="MV5">
        <v>-6.0916587075202693E-2</v>
      </c>
      <c r="MW5">
        <v>-6.1687071476095021E-2</v>
      </c>
      <c r="MX5">
        <v>-6.1004613288613091E-2</v>
      </c>
      <c r="MY5">
        <v>-6.1180158982568372E-2</v>
      </c>
      <c r="MZ5">
        <v>-6.1592365244742951E-2</v>
      </c>
      <c r="NA5">
        <v>-6.3045809413351181E-2</v>
      </c>
      <c r="NB5">
        <v>-6.2990397519619087E-2</v>
      </c>
      <c r="NC5">
        <v>-6.5018848294941506E-2</v>
      </c>
      <c r="ND5">
        <v>-6.3505023564822571E-2</v>
      </c>
      <c r="NE5">
        <v>-7.1618760197305759E-2</v>
      </c>
      <c r="NF5">
        <v>-7.3108730247799417E-2</v>
      </c>
      <c r="NG5">
        <v>-7.8361147549131371E-2</v>
      </c>
      <c r="NH5">
        <v>-7.7018461477942224E-2</v>
      </c>
      <c r="NI5">
        <v>-7.8063776174016858E-2</v>
      </c>
      <c r="NJ5">
        <v>-7.7933136961423205E-2</v>
      </c>
      <c r="NK5">
        <v>-8.0828514096707535E-2</v>
      </c>
      <c r="NL5">
        <v>-8.3057069535229761E-2</v>
      </c>
      <c r="NM5">
        <v>-8.5729337205362882E-2</v>
      </c>
      <c r="NN5">
        <v>-8.4339609697994325E-2</v>
      </c>
      <c r="NO5">
        <v>-9.1025126043907348E-2</v>
      </c>
      <c r="NP5">
        <v>-8.9344053012905128E-2</v>
      </c>
      <c r="NQ5">
        <v>-9.5073366204828369E-2</v>
      </c>
      <c r="NR5">
        <v>-9.6675588488066691E-2</v>
      </c>
      <c r="NS5">
        <v>-9.7272126314085661E-2</v>
      </c>
      <c r="NT5">
        <v>-9.3471787745333559E-2</v>
      </c>
      <c r="NU5">
        <v>-9.9377154807410675E-2</v>
      </c>
      <c r="NV5">
        <v>-9.9198382469724095E-2</v>
      </c>
      <c r="NW5">
        <v>-0.10045882661134491</v>
      </c>
      <c r="NX5">
        <v>-9.6623900900041401E-2</v>
      </c>
      <c r="NY5">
        <v>-0.1060418423995183</v>
      </c>
      <c r="NZ5">
        <v>-0.1035778908366891</v>
      </c>
      <c r="OA5">
        <v>-0.10593835888168771</v>
      </c>
      <c r="OB5">
        <v>-0.10406584007965999</v>
      </c>
      <c r="OC5">
        <v>-0.1042203439748924</v>
      </c>
      <c r="OD5">
        <v>-0.10520200531329189</v>
      </c>
      <c r="OE5">
        <v>-0.1049453190059227</v>
      </c>
      <c r="OF5">
        <v>-0.10631676450465791</v>
      </c>
      <c r="OG5">
        <v>-0.1056211673969578</v>
      </c>
      <c r="OH5">
        <v>-0.1048302148824679</v>
      </c>
      <c r="OI5">
        <v>-0.10503829926202909</v>
      </c>
      <c r="OJ5">
        <v>-0.1079465494798023</v>
      </c>
      <c r="OK5">
        <v>-0.1106144897006415</v>
      </c>
      <c r="OL5">
        <v>-0.12076848767900381</v>
      </c>
      <c r="OM5">
        <v>-0.1216540801748392</v>
      </c>
      <c r="ON5">
        <v>-0.12384612886922999</v>
      </c>
      <c r="OO5">
        <v>-0.1242025124268519</v>
      </c>
      <c r="OP5">
        <v>-0.1203147083605586</v>
      </c>
      <c r="OQ5">
        <v>-0.1208811336739793</v>
      </c>
      <c r="OR5">
        <v>-0.1247820039121337</v>
      </c>
      <c r="OS5">
        <v>-0.12713773937083209</v>
      </c>
      <c r="OT5">
        <v>-0.12951150084386681</v>
      </c>
      <c r="OU5">
        <v>-0.1306808715041487</v>
      </c>
      <c r="OV5">
        <v>-0.13255730451113279</v>
      </c>
      <c r="OW5">
        <v>-0.13262049309366691</v>
      </c>
      <c r="OX5">
        <v>-0.13276104039914449</v>
      </c>
      <c r="OY5">
        <v>-0.1332278503145051</v>
      </c>
      <c r="OZ5">
        <v>-0.13583879717375899</v>
      </c>
      <c r="PA5">
        <v>-0.13826045396018319</v>
      </c>
      <c r="PB5">
        <v>-0.1398467039747861</v>
      </c>
      <c r="PC5">
        <v>-0.13930777770681169</v>
      </c>
      <c r="PD5">
        <v>-0.13958953735708449</v>
      </c>
      <c r="PE5">
        <v>-0.14490434778055081</v>
      </c>
      <c r="PF5">
        <v>-0.143576613796114</v>
      </c>
      <c r="PG5">
        <v>-0.1430124969321839</v>
      </c>
      <c r="PH5">
        <v>-0.1380910805395176</v>
      </c>
      <c r="PI5">
        <v>-0.13789874622922599</v>
      </c>
      <c r="PJ5">
        <v>-0.13449289710183759</v>
      </c>
      <c r="PK5">
        <v>-0.13229494052772239</v>
      </c>
      <c r="PL5">
        <v>-0.13603131262567561</v>
      </c>
      <c r="PM5">
        <v>-0.13506773278082179</v>
      </c>
      <c r="PN5">
        <v>-0.13603844198883891</v>
      </c>
      <c r="PO5">
        <v>-0.1371273966394265</v>
      </c>
      <c r="PP5">
        <v>-0.137213461107936</v>
      </c>
      <c r="PQ5">
        <v>-0.1358357492805371</v>
      </c>
      <c r="PR5">
        <v>-0.1302817384034049</v>
      </c>
      <c r="PS5">
        <v>-0.13639726474349129</v>
      </c>
      <c r="PT5">
        <v>-0.13626013997627451</v>
      </c>
      <c r="PU5">
        <v>-0.13603522244485469</v>
      </c>
      <c r="PV5">
        <v>-0.1335880990094595</v>
      </c>
      <c r="PW5">
        <v>-0.13301358545074571</v>
      </c>
      <c r="PX5">
        <v>-0.13449340400094151</v>
      </c>
      <c r="PY5">
        <v>-0.13642044306368839</v>
      </c>
      <c r="PZ5">
        <v>-0.13686018511912129</v>
      </c>
      <c r="QA5">
        <v>-0.1340698671749207</v>
      </c>
      <c r="QB5">
        <v>-0.1342386407513329</v>
      </c>
      <c r="QC5">
        <v>-0.1328733057396651</v>
      </c>
      <c r="QD5">
        <v>-0.1349623830051416</v>
      </c>
      <c r="QE5">
        <v>-0.13456073320504369</v>
      </c>
      <c r="QF5">
        <v>-0.13351282967169201</v>
      </c>
      <c r="QG5">
        <v>-0.13267938957194639</v>
      </c>
      <c r="QH5">
        <v>-0.13161798420368709</v>
      </c>
      <c r="QI5">
        <v>-0.1308434436334284</v>
      </c>
      <c r="QJ5">
        <v>-0.1357503167214113</v>
      </c>
      <c r="QK5">
        <v>-0.13700441391285489</v>
      </c>
      <c r="QL5">
        <v>-0.13562906052103929</v>
      </c>
      <c r="QM5">
        <v>-0.13637452004004649</v>
      </c>
      <c r="QN5">
        <v>-0.13723804380262999</v>
      </c>
      <c r="QO5">
        <v>-0.13619653028310261</v>
      </c>
      <c r="QP5">
        <v>-0.13849621661996081</v>
      </c>
      <c r="QQ5">
        <v>-0.13512596313170941</v>
      </c>
      <c r="QR5">
        <v>-0.13441439615574549</v>
      </c>
      <c r="QS5">
        <v>-0.12543100647441599</v>
      </c>
      <c r="QT5">
        <v>-0.12426942215054269</v>
      </c>
      <c r="QU5">
        <v>-0.1280608561715392</v>
      </c>
      <c r="QV5">
        <v>-0.13021031097627919</v>
      </c>
      <c r="QW5">
        <v>-0.1314096592361928</v>
      </c>
      <c r="QX5">
        <v>-0.13188558798198349</v>
      </c>
      <c r="QY5">
        <v>-0.13252681331013141</v>
      </c>
      <c r="QZ5">
        <v>-0.13306430433051869</v>
      </c>
      <c r="RA5">
        <v>-0.136220857551129</v>
      </c>
      <c r="RB5">
        <v>-0.13726831992826821</v>
      </c>
      <c r="RC5">
        <v>-0.13325325933622739</v>
      </c>
      <c r="RD5">
        <v>-0.1332292744548787</v>
      </c>
      <c r="RE5">
        <v>-0.13497453356770209</v>
      </c>
      <c r="RF5">
        <v>-0.1366347960068236</v>
      </c>
      <c r="RG5">
        <v>-0.13898824718060279</v>
      </c>
      <c r="RH5">
        <v>-0.13889517800022869</v>
      </c>
      <c r="RI5">
        <v>-0.1337143361353158</v>
      </c>
      <c r="RJ5">
        <v>-0.13365101488477771</v>
      </c>
      <c r="RK5">
        <v>-0.13476695101466241</v>
      </c>
      <c r="RL5">
        <v>-0.13469640215244519</v>
      </c>
      <c r="RM5">
        <v>-0.13519688770791999</v>
      </c>
      <c r="RN5">
        <v>-0.13770960372097771</v>
      </c>
      <c r="RO5">
        <v>-0.13720322398273591</v>
      </c>
      <c r="RP5">
        <v>-0.13663301999788971</v>
      </c>
      <c r="RQ5">
        <v>-0.13613998221431819</v>
      </c>
      <c r="RR5">
        <v>-0.13657757184480851</v>
      </c>
      <c r="RS5">
        <v>-0.1315297258010093</v>
      </c>
      <c r="RT5">
        <v>-0.12974273152326171</v>
      </c>
      <c r="RU5">
        <v>-0.13591938723796471</v>
      </c>
      <c r="RV5">
        <v>-0.1336556066949259</v>
      </c>
      <c r="RW5">
        <v>-0.13790541820422261</v>
      </c>
      <c r="RX5">
        <v>-0.14027571573301451</v>
      </c>
      <c r="RY5">
        <v>-0.13984262954091969</v>
      </c>
      <c r="RZ5">
        <v>-0.13855892571452871</v>
      </c>
      <c r="SA5">
        <v>-0.1399833755553806</v>
      </c>
      <c r="SB5">
        <v>-0.1406003246967141</v>
      </c>
      <c r="SC5">
        <v>-0.14118860251592311</v>
      </c>
      <c r="SD5">
        <v>-0.14118800917263841</v>
      </c>
      <c r="SE5">
        <v>-0.1441114985492557</v>
      </c>
      <c r="SF5">
        <v>-0.14215481144958289</v>
      </c>
      <c r="SG5">
        <v>-0.14132038475951661</v>
      </c>
      <c r="SH5">
        <v>-0.13998837540790099</v>
      </c>
      <c r="SI5">
        <v>-0.1411407176234587</v>
      </c>
      <c r="SJ5">
        <v>-0.13756777376083851</v>
      </c>
      <c r="SK5">
        <v>-0.13560876677395159</v>
      </c>
      <c r="SL5">
        <v>-0.13382257450689161</v>
      </c>
      <c r="SM5">
        <v>-0.13181697117632951</v>
      </c>
      <c r="SN5">
        <v>-0.13367208929548599</v>
      </c>
      <c r="SO5">
        <v>-0.13526110395145921</v>
      </c>
      <c r="SP5">
        <v>-0.13133223433954661</v>
      </c>
      <c r="SQ5">
        <v>-0.1386023012030041</v>
      </c>
      <c r="SR5">
        <v>-0.136208653163684</v>
      </c>
      <c r="SS5">
        <v>-0.1403105129310212</v>
      </c>
      <c r="ST5">
        <v>-0.13780028646881651</v>
      </c>
      <c r="SU5">
        <v>-0.14003423675407309</v>
      </c>
      <c r="SV5">
        <v>-0.13747924337277079</v>
      </c>
      <c r="SW5">
        <v>-0.13990945874437019</v>
      </c>
      <c r="SX5">
        <v>-0.1356900471079886</v>
      </c>
      <c r="SY5">
        <v>-0.13622476262588981</v>
      </c>
      <c r="SZ5">
        <v>-0.133212530225156</v>
      </c>
      <c r="TA5">
        <v>-0.12947331531594039</v>
      </c>
      <c r="TB5">
        <v>-0.129758635135863</v>
      </c>
      <c r="TC5">
        <v>-0.1330945601634127</v>
      </c>
      <c r="TD5">
        <v>-0.13754330457731689</v>
      </c>
      <c r="TE5">
        <v>-0.13907862221645309</v>
      </c>
      <c r="TF5">
        <v>-0.14524552933159399</v>
      </c>
      <c r="TG5">
        <v>-0.14839124393465761</v>
      </c>
      <c r="TH5">
        <v>-0.1483037090345557</v>
      </c>
      <c r="TI5">
        <v>-0.14842258340590739</v>
      </c>
      <c r="TJ5">
        <v>-0.14946687904149089</v>
      </c>
      <c r="TK5">
        <v>-0.14868171194100019</v>
      </c>
      <c r="TL5">
        <v>-0.15177800052431589</v>
      </c>
      <c r="TM5">
        <v>-0.14691715074827941</v>
      </c>
      <c r="TN5">
        <v>-0.14781393141163321</v>
      </c>
      <c r="TO5">
        <v>-0.14606563509435491</v>
      </c>
      <c r="TP5">
        <v>-0.14819124538202991</v>
      </c>
      <c r="TQ5">
        <v>-0.14443576759432911</v>
      </c>
      <c r="TR5">
        <v>-0.14621854829365569</v>
      </c>
      <c r="TS5">
        <v>-0.1480149667567201</v>
      </c>
      <c r="TT5">
        <v>-0.15116460709219201</v>
      </c>
      <c r="TU5">
        <v>-0.1536715892454508</v>
      </c>
      <c r="TV5">
        <v>-0.15275078891665539</v>
      </c>
      <c r="TW5">
        <v>-0.14937899490057291</v>
      </c>
      <c r="TX5">
        <v>-0.14965880518976449</v>
      </c>
      <c r="TY5">
        <v>-0.14724555001459769</v>
      </c>
      <c r="TZ5">
        <v>-0.14347433896809139</v>
      </c>
      <c r="UA5">
        <v>-0.14592532103641259</v>
      </c>
      <c r="UB5">
        <v>-0.1422943352951252</v>
      </c>
      <c r="UC5">
        <v>-0.1426330953880095</v>
      </c>
      <c r="UD5">
        <v>-0.14374980960481151</v>
      </c>
      <c r="UE5">
        <v>-0.14520636699783041</v>
      </c>
      <c r="UF5">
        <v>-0.1394990199821847</v>
      </c>
      <c r="UG5">
        <v>-0.13586206424029201</v>
      </c>
      <c r="UH5">
        <v>-0.1355918302590903</v>
      </c>
      <c r="UI5">
        <v>-0.13511384373578411</v>
      </c>
      <c r="UJ5">
        <v>-0.13459615807051059</v>
      </c>
      <c r="UK5">
        <v>-0.13380727696896169</v>
      </c>
      <c r="UL5">
        <v>-0.13497408769011959</v>
      </c>
      <c r="UM5">
        <v>-0.13675607855570299</v>
      </c>
      <c r="UN5">
        <v>-0.142456600674538</v>
      </c>
      <c r="UO5">
        <v>-0.14482423298312011</v>
      </c>
      <c r="UP5">
        <v>-0.14565526197845691</v>
      </c>
      <c r="UQ5">
        <v>-0.144827703059661</v>
      </c>
      <c r="UR5">
        <v>-0.13943053467729141</v>
      </c>
      <c r="US5">
        <v>-0.14282214473685489</v>
      </c>
      <c r="UT5">
        <v>-0.1425678027425763</v>
      </c>
      <c r="UU5">
        <v>-0.14415173125204431</v>
      </c>
      <c r="UV5">
        <v>-0.1459244428318405</v>
      </c>
      <c r="UW5">
        <v>-0.14525041596818941</v>
      </c>
      <c r="UX5">
        <v>-0.14490368998536771</v>
      </c>
      <c r="UY5">
        <v>-0.14385845876029449</v>
      </c>
      <c r="UZ5">
        <v>-0.14469097408268999</v>
      </c>
      <c r="VA5">
        <v>-0.14434661288326481</v>
      </c>
      <c r="VB5">
        <v>-0.14281896807210101</v>
      </c>
      <c r="VC5">
        <v>-0.14221920294560819</v>
      </c>
      <c r="VD5">
        <v>-0.14285941874153679</v>
      </c>
      <c r="VE5">
        <v>-0.14370193499138109</v>
      </c>
      <c r="VF5">
        <v>-0.14200275188775299</v>
      </c>
      <c r="VG5">
        <v>-0.14216133994732549</v>
      </c>
      <c r="VH5">
        <v>-0.13948298361262909</v>
      </c>
      <c r="VI5">
        <v>-0.14192758145357659</v>
      </c>
      <c r="VJ5">
        <v>-0.1416074169222345</v>
      </c>
      <c r="VK5">
        <v>-0.14151311990273699</v>
      </c>
      <c r="VL5">
        <v>-0.14349664643067919</v>
      </c>
      <c r="VM5">
        <v>-0.14425393860864491</v>
      </c>
      <c r="VN5">
        <v>-0.1438938263335186</v>
      </c>
      <c r="VO5">
        <v>-0.143588463111469</v>
      </c>
      <c r="VP5">
        <v>-0.141904669761025</v>
      </c>
      <c r="VQ5">
        <v>-0.14088102599346791</v>
      </c>
      <c r="VR5">
        <v>-0.13885625026668799</v>
      </c>
      <c r="VS5">
        <v>-0.13802487070938499</v>
      </c>
      <c r="VT5">
        <v>-0.1376673198856376</v>
      </c>
      <c r="VU5">
        <v>-0.1348912540750048</v>
      </c>
      <c r="VV5">
        <v>-0.1327625081785859</v>
      </c>
      <c r="VW5">
        <v>-0.1325084287295715</v>
      </c>
      <c r="VX5">
        <v>-0.13078006609962689</v>
      </c>
      <c r="VY5">
        <v>-0.13127960591830351</v>
      </c>
      <c r="VZ5">
        <v>-0.13686216913257621</v>
      </c>
      <c r="WA5">
        <v>-0.13305230882402569</v>
      </c>
      <c r="WB5">
        <v>-0.13441390447212731</v>
      </c>
      <c r="WC5">
        <v>-0.13842006051491351</v>
      </c>
      <c r="WD5">
        <v>-0.13567069436616491</v>
      </c>
      <c r="WE5">
        <v>-0.1376708983647294</v>
      </c>
      <c r="WF5">
        <v>-0.15035117410329979</v>
      </c>
      <c r="WG5">
        <v>-0.1511749781765144</v>
      </c>
      <c r="WH5">
        <v>-0.15398350156260959</v>
      </c>
      <c r="WI5">
        <v>-0.1542853530868169</v>
      </c>
      <c r="WJ5">
        <v>-0.1553305602546651</v>
      </c>
      <c r="WK5">
        <v>-0.15543401102981139</v>
      </c>
      <c r="WL5">
        <v>-0.15238705255825641</v>
      </c>
      <c r="WM5">
        <v>-0.14948709251403111</v>
      </c>
      <c r="WN5">
        <v>-0.1457929952121409</v>
      </c>
      <c r="WO5">
        <v>-0.14628931752329871</v>
      </c>
      <c r="WP5">
        <v>-0.1473118564160644</v>
      </c>
      <c r="WQ5">
        <v>-0.14927442577434691</v>
      </c>
      <c r="WR5">
        <v>-0.1496049149979648</v>
      </c>
      <c r="WS5">
        <v>-0.15113731413370399</v>
      </c>
      <c r="WT5">
        <v>-0.15070838196949199</v>
      </c>
      <c r="WU5">
        <v>-0.15597187542946589</v>
      </c>
      <c r="WV5">
        <v>-0.15831744554286159</v>
      </c>
      <c r="WW5">
        <v>-0.15590583359719459</v>
      </c>
      <c r="WX5">
        <v>-0.15823932714223321</v>
      </c>
      <c r="WY5">
        <v>-0.1622686138837037</v>
      </c>
      <c r="WZ5">
        <v>-0.16142888505976671</v>
      </c>
      <c r="XA5">
        <v>-0.1645075635488765</v>
      </c>
      <c r="XB5">
        <v>-0.16234027524593109</v>
      </c>
      <c r="XC5">
        <v>-0.1615837119386051</v>
      </c>
      <c r="XD5">
        <v>-0.1592156962955755</v>
      </c>
      <c r="XE5">
        <v>-0.16187998884174001</v>
      </c>
      <c r="XF5">
        <v>-0.15958115053068539</v>
      </c>
      <c r="XG5">
        <v>-0.15926530575221129</v>
      </c>
      <c r="XH5">
        <v>-0.16328037856006899</v>
      </c>
      <c r="XI5">
        <v>-0.16646407924549189</v>
      </c>
      <c r="XJ5">
        <v>-0.1652230128625975</v>
      </c>
      <c r="XK5">
        <v>-0.16692051936480959</v>
      </c>
      <c r="XL5">
        <v>-0.16985370258671659</v>
      </c>
      <c r="XM5">
        <v>-0.17371946054842841</v>
      </c>
      <c r="XN5">
        <v>-0.17666990413700789</v>
      </c>
      <c r="XO5">
        <v>-0.1773693259007908</v>
      </c>
      <c r="XP5">
        <v>-0.180648739577039</v>
      </c>
      <c r="XQ5">
        <v>-0.1790469512940536</v>
      </c>
      <c r="XR5">
        <v>-0.17938660520206429</v>
      </c>
      <c r="XS5">
        <v>-0.18249024923741911</v>
      </c>
      <c r="XT5">
        <v>-0.1810265385758266</v>
      </c>
      <c r="XU5">
        <v>-0.18368386229342029</v>
      </c>
      <c r="XV5">
        <v>-0.18545781024252239</v>
      </c>
      <c r="XW5">
        <v>-0.18549890674292169</v>
      </c>
      <c r="XX5">
        <v>-0.18590559203221649</v>
      </c>
      <c r="XY5">
        <v>-0.18270364041366691</v>
      </c>
      <c r="XZ5">
        <v>-0.18561894895659439</v>
      </c>
      <c r="YA5">
        <v>-0.18091241457042331</v>
      </c>
      <c r="YB5">
        <v>-0.17920319961595901</v>
      </c>
      <c r="YC5">
        <v>-0.17753379337047881</v>
      </c>
      <c r="YD5">
        <v>-0.17797623396927059</v>
      </c>
      <c r="YE5">
        <v>-0.17877633748079039</v>
      </c>
      <c r="YF5">
        <v>-0.18093982752396931</v>
      </c>
      <c r="YG5">
        <v>-0.17918218405605241</v>
      </c>
      <c r="YH5">
        <v>-0.1771766511276347</v>
      </c>
      <c r="YI5">
        <v>-0.1793045934543718</v>
      </c>
      <c r="YJ5">
        <v>-0.17989959643433601</v>
      </c>
      <c r="YK5">
        <v>-0.1803699064389391</v>
      </c>
      <c r="YL5">
        <v>-0.1787118990414068</v>
      </c>
      <c r="YM5">
        <v>-0.18069862304150189</v>
      </c>
      <c r="YN5">
        <v>-0.1810596562198144</v>
      </c>
      <c r="YO5">
        <v>-0.181569154463597</v>
      </c>
      <c r="YP5">
        <v>-0.1815629150560609</v>
      </c>
      <c r="YQ5">
        <v>-0.18129564872247561</v>
      </c>
      <c r="YR5">
        <v>-0.1820818274122234</v>
      </c>
      <c r="YS5">
        <v>-0.18033339141759791</v>
      </c>
      <c r="YT5">
        <v>-0.17938605532991639</v>
      </c>
      <c r="YU5">
        <v>-0.17733981091745091</v>
      </c>
      <c r="YV5">
        <v>-0.17647878830411801</v>
      </c>
      <c r="YW5">
        <v>-0.1747043755439382</v>
      </c>
      <c r="YX5">
        <v>-0.17361998496734771</v>
      </c>
      <c r="YY5">
        <v>-0.17503522167844471</v>
      </c>
      <c r="YZ5">
        <v>-0.17471372571682761</v>
      </c>
      <c r="ZA5">
        <v>-0.1713682029857691</v>
      </c>
      <c r="ZB5">
        <v>-0.16885447680092111</v>
      </c>
      <c r="ZC5">
        <v>-0.16719093391210119</v>
      </c>
      <c r="ZD5">
        <v>-0.17518003964447221</v>
      </c>
      <c r="ZE5">
        <v>-0.17375952925240529</v>
      </c>
      <c r="ZF5">
        <v>-0.17622183556664589</v>
      </c>
      <c r="ZG5">
        <v>-0.17495648826403609</v>
      </c>
      <c r="ZH5">
        <v>-0.17140951572665661</v>
      </c>
      <c r="ZI5">
        <v>-0.17862062442743881</v>
      </c>
      <c r="ZJ5">
        <v>-0.1782885754868663</v>
      </c>
      <c r="ZK5">
        <v>-0.1768265186556553</v>
      </c>
      <c r="ZL5">
        <v>-0.18050585715525341</v>
      </c>
      <c r="ZM5">
        <v>-0.1787499690092805</v>
      </c>
      <c r="ZN5">
        <v>-0.18384569427002229</v>
      </c>
      <c r="ZO5">
        <v>-0.1857423414926391</v>
      </c>
      <c r="ZP5">
        <v>-0.1929834690028393</v>
      </c>
      <c r="ZQ5">
        <v>-0.19628101841208589</v>
      </c>
      <c r="ZR5">
        <v>-0.19694708780194661</v>
      </c>
      <c r="ZS5">
        <v>-0.20385821409284921</v>
      </c>
      <c r="ZT5">
        <v>-0.20269186152627799</v>
      </c>
      <c r="ZU5">
        <v>-0.20038977031139421</v>
      </c>
      <c r="ZV5">
        <v>-0.202313864201044</v>
      </c>
      <c r="ZW5">
        <v>-0.20270697690343251</v>
      </c>
      <c r="ZX5">
        <v>-0.20346697510976569</v>
      </c>
      <c r="ZY5">
        <v>-0.2104137078557328</v>
      </c>
      <c r="ZZ5">
        <v>-0.21854774505113819</v>
      </c>
      <c r="AAA5">
        <v>-0.2193608003264263</v>
      </c>
      <c r="AAB5">
        <v>-0.220458044847016</v>
      </c>
      <c r="AAC5">
        <v>-0.21734000084486921</v>
      </c>
      <c r="AAD5">
        <v>-0.21700169079846959</v>
      </c>
      <c r="AAE5">
        <v>-0.2187490728465814</v>
      </c>
      <c r="AAF5">
        <v>-0.22317169806303741</v>
      </c>
      <c r="AAG5">
        <v>-0.22605570931858349</v>
      </c>
      <c r="AAH5">
        <v>-0.22813015163886691</v>
      </c>
      <c r="AAI5">
        <v>-0.2346300191587444</v>
      </c>
      <c r="AAJ5">
        <v>-0.23957972024419119</v>
      </c>
      <c r="AAK5">
        <v>-0.2423345210379716</v>
      </c>
      <c r="AAL5">
        <v>-0.2391619138709985</v>
      </c>
      <c r="AAM5">
        <v>-0.2396004675671248</v>
      </c>
      <c r="AAN5">
        <v>-0.2409351884923755</v>
      </c>
      <c r="AAO5">
        <v>-0.24202669596574181</v>
      </c>
      <c r="AAP5">
        <v>-0.2368665194550493</v>
      </c>
      <c r="AAQ5">
        <v>-0.233816304617706</v>
      </c>
      <c r="AAR5">
        <v>-0.235819562599143</v>
      </c>
      <c r="AAS5">
        <v>-0.23266642252441311</v>
      </c>
      <c r="AAT5">
        <v>-0.23386195036502641</v>
      </c>
      <c r="AAU5">
        <v>-0.23541161045736031</v>
      </c>
      <c r="AAV5">
        <v>-0.23501658313277071</v>
      </c>
      <c r="AAW5">
        <v>-0.23064468909327229</v>
      </c>
      <c r="AAX5">
        <v>-0.2305218163010834</v>
      </c>
      <c r="AAY5">
        <v>-0.2305572243145734</v>
      </c>
      <c r="AAZ5">
        <v>-0.2321748797665929</v>
      </c>
      <c r="ABA5">
        <v>-0.23194012641789119</v>
      </c>
      <c r="ABB5">
        <v>-0.2307987870576225</v>
      </c>
      <c r="ABC5">
        <v>-0.2311088976117214</v>
      </c>
      <c r="ABD5">
        <v>-0.2315800960538171</v>
      </c>
      <c r="ABE5">
        <v>-0.22913089251962671</v>
      </c>
      <c r="ABF5">
        <v>-0.2298642777774102</v>
      </c>
      <c r="ABG5">
        <v>-0.22825453268974261</v>
      </c>
      <c r="ABH5">
        <v>-0.22719164301032649</v>
      </c>
      <c r="ABI5">
        <v>-0.22957529135328569</v>
      </c>
      <c r="ABJ5">
        <v>-0.2315938746504102</v>
      </c>
      <c r="ABK5">
        <v>-0.2324887155530227</v>
      </c>
      <c r="ABL5">
        <v>-0.23430959169165211</v>
      </c>
      <c r="ABM5">
        <v>-0.2373648368617694</v>
      </c>
      <c r="ABN5">
        <v>-0.23972033304109339</v>
      </c>
      <c r="ABO5">
        <v>-0.2392865812108125</v>
      </c>
      <c r="ABP5">
        <v>-0.2380770561931996</v>
      </c>
      <c r="ABQ5">
        <v>-0.23495959227924509</v>
      </c>
      <c r="ABR5">
        <v>-0.23530263407814869</v>
      </c>
      <c r="ABS5">
        <v>-0.23249582322548221</v>
      </c>
      <c r="ABT5">
        <v>-0.23193430798939099</v>
      </c>
      <c r="ABU5">
        <v>-0.2348150383885701</v>
      </c>
      <c r="ABV5">
        <v>-0.23650771108780419</v>
      </c>
      <c r="ABW5">
        <v>-0.23530242108214189</v>
      </c>
      <c r="ABX5">
        <v>-0.23666786831639511</v>
      </c>
      <c r="ABY5">
        <v>-0.2378775589105511</v>
      </c>
      <c r="ABZ5">
        <v>-0.23734518169980409</v>
      </c>
      <c r="ACA5">
        <v>-0.23783929327778361</v>
      </c>
      <c r="ACB5">
        <v>-0.23465290686504869</v>
      </c>
      <c r="ACC5">
        <v>-0.23403023175499851</v>
      </c>
      <c r="ACD5">
        <v>-0.23455013131510269</v>
      </c>
      <c r="ACE5">
        <v>-0.2336274372210102</v>
      </c>
      <c r="ACF5">
        <v>-0.237788505665669</v>
      </c>
      <c r="ACG5">
        <v>-0.23796853073138061</v>
      </c>
      <c r="ACH5">
        <v>-0.23570132312311329</v>
      </c>
      <c r="ACI5">
        <v>-0.23849531662448339</v>
      </c>
      <c r="ACJ5">
        <v>-0.23308298072791711</v>
      </c>
      <c r="ACK5">
        <v>-0.23773487690130671</v>
      </c>
      <c r="ACL5">
        <v>-0.24137417734465749</v>
      </c>
      <c r="ACM5">
        <v>-0.2398809248702333</v>
      </c>
      <c r="ACN5">
        <v>-0.24134164485229651</v>
      </c>
      <c r="ACO5">
        <v>-0.2445867930509828</v>
      </c>
      <c r="ACP5">
        <v>-0.244159269013417</v>
      </c>
      <c r="ACQ5">
        <v>-0.24547541632596381</v>
      </c>
      <c r="ACR5">
        <v>-0.24458003399838349</v>
      </c>
      <c r="ACS5">
        <v>-0.24645993299134511</v>
      </c>
      <c r="ACT5">
        <v>-0.25328808963123761</v>
      </c>
      <c r="ACU5">
        <v>-0.2528573190573295</v>
      </c>
      <c r="ACV5">
        <v>-0.25436013307689331</v>
      </c>
      <c r="ACW5">
        <v>-0.25800123448274881</v>
      </c>
      <c r="ACX5">
        <v>-0.25720989605465572</v>
      </c>
      <c r="ACY5">
        <v>-0.25673496958678432</v>
      </c>
      <c r="ACZ5">
        <v>-0.25540286704787107</v>
      </c>
      <c r="ADA5">
        <v>-0.25394406032885458</v>
      </c>
      <c r="ADB5">
        <v>-0.25381131550431391</v>
      </c>
      <c r="ADC5">
        <v>-0.25246577836643802</v>
      </c>
      <c r="ADD5">
        <v>-0.24779495943194069</v>
      </c>
      <c r="ADE5">
        <v>-0.246243263774478</v>
      </c>
      <c r="ADF5">
        <v>-0.24476502227716301</v>
      </c>
      <c r="ADG5">
        <v>-0.24375564807123609</v>
      </c>
      <c r="ADH5">
        <v>-0.24323052655832661</v>
      </c>
      <c r="ADI5">
        <v>-0.24544990408821479</v>
      </c>
      <c r="ADJ5">
        <v>-0.2443123652019332</v>
      </c>
      <c r="ADK5">
        <v>-0.24302767103078329</v>
      </c>
      <c r="ADL5">
        <v>-0.2385422933768109</v>
      </c>
      <c r="ADM5">
        <v>-0.235015961052331</v>
      </c>
      <c r="ADN5">
        <v>-0.23636485051261291</v>
      </c>
      <c r="ADO5">
        <v>-0.23785329970937069</v>
      </c>
      <c r="ADP5">
        <v>-0.23480947771990199</v>
      </c>
      <c r="ADQ5">
        <v>-0.234168142451807</v>
      </c>
      <c r="ADR5">
        <v>-0.2392018519364654</v>
      </c>
      <c r="ADS5">
        <v>-0.23856841882123531</v>
      </c>
      <c r="ADT5">
        <v>-0.23576538747875539</v>
      </c>
      <c r="ADU5">
        <v>-0.2339560781068882</v>
      </c>
      <c r="ADV5">
        <v>-0.2335496207049052</v>
      </c>
      <c r="ADW5">
        <v>-0.23350345615680021</v>
      </c>
      <c r="ADX5">
        <v>-0.2318458565401772</v>
      </c>
      <c r="ADY5">
        <v>-0.22917246730708229</v>
      </c>
      <c r="ADZ5">
        <v>-0.226332100460645</v>
      </c>
      <c r="AEA5">
        <v>-0.22383513501974289</v>
      </c>
      <c r="AEB5">
        <v>-0.22458012419322271</v>
      </c>
      <c r="AEC5">
        <v>-0.2213242129431818</v>
      </c>
      <c r="AED5">
        <v>-0.22091407727151499</v>
      </c>
      <c r="AEE5">
        <v>-0.22151015278019431</v>
      </c>
      <c r="AEF5">
        <v>-0.2171760450927169</v>
      </c>
      <c r="AEG5">
        <v>-0.2161137350778953</v>
      </c>
      <c r="AEH5">
        <v>-0.22041876267960911</v>
      </c>
      <c r="AEI5">
        <v>-0.22117960835274131</v>
      </c>
      <c r="AEJ5">
        <v>-0.2182638242117228</v>
      </c>
      <c r="AEK5">
        <v>-0.22039729191287891</v>
      </c>
      <c r="AEL5">
        <v>-0.2198746797883451</v>
      </c>
      <c r="AEM5">
        <v>-0.21767106677892409</v>
      </c>
      <c r="AEN5">
        <v>-0.21734272029773011</v>
      </c>
      <c r="AEO5">
        <v>-0.21672518335230001</v>
      </c>
      <c r="AEP5">
        <v>-0.2111503431143377</v>
      </c>
      <c r="AEQ5">
        <v>-0.2133495246840667</v>
      </c>
      <c r="AER5">
        <v>-0.21634904481786801</v>
      </c>
      <c r="AES5">
        <v>-0.21276131777304819</v>
      </c>
      <c r="AET5">
        <v>-0.21239143902062721</v>
      </c>
      <c r="AEU5">
        <v>-0.21251704247078479</v>
      </c>
      <c r="AEV5">
        <v>-0.21083672516539631</v>
      </c>
      <c r="AEW5">
        <v>-0.2075513069900638</v>
      </c>
      <c r="AEX5">
        <v>-0.2099057746690243</v>
      </c>
      <c r="AEY5">
        <v>-0.2101778915905882</v>
      </c>
      <c r="AEZ5">
        <v>-0.2082453293921071</v>
      </c>
      <c r="AFA5">
        <v>-0.20470105727410379</v>
      </c>
      <c r="AFB5">
        <v>-0.2046350538639107</v>
      </c>
      <c r="AFC5">
        <v>-0.20365646950421229</v>
      </c>
      <c r="AFD5">
        <v>-0.20425870562882459</v>
      </c>
      <c r="AFE5">
        <v>-0.2064781374218658</v>
      </c>
      <c r="AFF5">
        <v>-0.2053042826175602</v>
      </c>
      <c r="AFG5">
        <v>-0.20736954306031721</v>
      </c>
      <c r="AFH5">
        <v>-0.2060422966327439</v>
      </c>
      <c r="AFI5">
        <v>-0.2054536054856714</v>
      </c>
      <c r="AFJ5">
        <v>-0.20945814166684959</v>
      </c>
      <c r="AFK5">
        <v>-0.2042467824002169</v>
      </c>
      <c r="AFL5">
        <v>-0.2070215111529414</v>
      </c>
      <c r="AFM5">
        <v>-0.2061489639350039</v>
      </c>
      <c r="AFN5">
        <v>-0.20661886507267699</v>
      </c>
      <c r="AFO5">
        <v>-0.20545895237721171</v>
      </c>
      <c r="AFP5">
        <v>-0.20485967760765539</v>
      </c>
      <c r="AFQ5">
        <v>-0.20505993287578911</v>
      </c>
      <c r="AFR5">
        <v>-0.20235432088514441</v>
      </c>
      <c r="AFS5">
        <v>-0.20099208434598481</v>
      </c>
      <c r="AFT5">
        <v>-0.19800899910297051</v>
      </c>
      <c r="AFU5">
        <v>-0.19788877215869449</v>
      </c>
      <c r="AFV5">
        <v>-0.2002951666376929</v>
      </c>
      <c r="AFW5">
        <v>-0.20200221395225751</v>
      </c>
      <c r="AFX5">
        <v>-0.2070184821162829</v>
      </c>
      <c r="AFY5">
        <v>-0.2069600833440112</v>
      </c>
      <c r="AFZ5">
        <v>-0.20581410825970781</v>
      </c>
      <c r="AGA5">
        <v>-0.20568760945517861</v>
      </c>
      <c r="AGB5">
        <v>-0.2029438287300718</v>
      </c>
      <c r="AGC5">
        <v>-0.1986744492958312</v>
      </c>
      <c r="AGD5">
        <v>-0.1969612833882019</v>
      </c>
      <c r="AGE5">
        <v>-0.1964025258785112</v>
      </c>
      <c r="AGF5">
        <v>-0.19808936735993049</v>
      </c>
      <c r="AGG5">
        <v>-0.2005996275015049</v>
      </c>
      <c r="AGH5">
        <v>-0.20197050090584309</v>
      </c>
      <c r="AGI5">
        <v>-0.20090031146044959</v>
      </c>
      <c r="AGJ5">
        <v>-0.20225834724803241</v>
      </c>
      <c r="AGK5">
        <v>-0.2056828247136851</v>
      </c>
      <c r="AGL5">
        <v>-0.2043934680948363</v>
      </c>
      <c r="AGM5">
        <v>-0.207140669988785</v>
      </c>
      <c r="AGN5">
        <v>-0.20731733981322489</v>
      </c>
      <c r="AGO5">
        <v>-0.20735039350720791</v>
      </c>
      <c r="AGP5">
        <v>-0.20825246984479129</v>
      </c>
      <c r="AGQ5">
        <v>-0.21016051420146259</v>
      </c>
      <c r="AGR5">
        <v>-0.2101838993214323</v>
      </c>
      <c r="AGS5">
        <v>-0.20947381994697931</v>
      </c>
      <c r="AGT5">
        <v>-0.21011072758673929</v>
      </c>
      <c r="AGU5">
        <v>-0.20745259647762759</v>
      </c>
      <c r="AGV5">
        <v>-0.20819884134719829</v>
      </c>
      <c r="AGW5">
        <v>-0.20399464924137939</v>
      </c>
      <c r="AGX5">
        <v>-0.20445192232785181</v>
      </c>
      <c r="AGY5">
        <v>-0.20560231266391199</v>
      </c>
      <c r="AGZ5">
        <v>-0.2030749621227429</v>
      </c>
      <c r="AHA5">
        <v>-0.20320216230869351</v>
      </c>
      <c r="AHB5">
        <v>-0.2047248657697785</v>
      </c>
      <c r="AHC5">
        <v>-0.2037523092181128</v>
      </c>
      <c r="AHD5">
        <v>-0.20301910781691729</v>
      </c>
      <c r="AHE5">
        <v>-0.20214489184454101</v>
      </c>
      <c r="AHF5">
        <v>-0.20337050810493471</v>
      </c>
      <c r="AHG5">
        <v>-0.20367408485263519</v>
      </c>
      <c r="AHH5">
        <v>-0.2021232200917058</v>
      </c>
      <c r="AHI5">
        <v>-0.20023465326389689</v>
      </c>
      <c r="AHJ5">
        <v>-0.20050714594614549</v>
      </c>
      <c r="AHK5">
        <v>-0.20007908457698639</v>
      </c>
      <c r="AHL5">
        <v>-0.20540618083436191</v>
      </c>
      <c r="AHM5">
        <v>-0.2046453105747203</v>
      </c>
      <c r="AHN5">
        <v>-0.20780394496948401</v>
      </c>
      <c r="AHO5">
        <v>-0.2093221413039702</v>
      </c>
      <c r="AHP5">
        <v>-0.2093077021782867</v>
      </c>
      <c r="AHQ5">
        <v>-0.21056450778292549</v>
      </c>
      <c r="AHR5">
        <v>-0.21067814277479291</v>
      </c>
      <c r="AHS5">
        <v>-0.2105237129496994</v>
      </c>
      <c r="AHT5">
        <v>-0.2079375201150386</v>
      </c>
      <c r="AHU5">
        <v>-0.20811188390620319</v>
      </c>
      <c r="AHV5">
        <v>-0.20770502950232511</v>
      </c>
      <c r="AHW5">
        <v>-0.20863348330352779</v>
      </c>
      <c r="AHX5">
        <v>-0.20816997550356431</v>
      </c>
      <c r="AHY5">
        <v>-0.2071701720120015</v>
      </c>
      <c r="AHZ5">
        <v>-0.20575687671830581</v>
      </c>
      <c r="AIA5">
        <v>-0.20559767127718101</v>
      </c>
      <c r="AIB5">
        <v>-0.20890256514512701</v>
      </c>
      <c r="AIC5">
        <v>-0.20823072844563029</v>
      </c>
      <c r="AID5">
        <v>-0.2056579834977903</v>
      </c>
      <c r="AIE5">
        <v>-0.2083693778250881</v>
      </c>
      <c r="AIF5">
        <v>-0.2088995101806381</v>
      </c>
      <c r="AIG5">
        <v>-0.21278876048784631</v>
      </c>
      <c r="AIH5">
        <v>-0.2158790167728443</v>
      </c>
      <c r="AII5">
        <v>-0.21407550587304111</v>
      </c>
      <c r="AIJ5">
        <v>-0.21532775536975901</v>
      </c>
      <c r="AIK5">
        <v>-0.21509814419224091</v>
      </c>
      <c r="AIL5">
        <v>-0.21444520567597919</v>
      </c>
      <c r="AIM5">
        <v>-0.2150281258553951</v>
      </c>
      <c r="AIN5">
        <v>-0.21497973070752061</v>
      </c>
      <c r="AIO5">
        <v>-0.217129762545581</v>
      </c>
      <c r="AIP5">
        <v>-0.21746564139885721</v>
      </c>
      <c r="AIQ5">
        <v>-0.2201581691612485</v>
      </c>
      <c r="AIR5">
        <v>-0.2203308094504646</v>
      </c>
      <c r="AIS5">
        <v>-0.22670202081466009</v>
      </c>
      <c r="AIT5">
        <v>-0.22869660879187781</v>
      </c>
      <c r="AIU5">
        <v>-0.22579537990988069</v>
      </c>
      <c r="AIV5">
        <v>-0.22536763862022691</v>
      </c>
      <c r="AIW5">
        <v>-0.22421133743286059</v>
      </c>
      <c r="AIX5">
        <v>-0.22339399601419371</v>
      </c>
      <c r="AIY5">
        <v>-0.22468230385424831</v>
      </c>
      <c r="AIZ5">
        <v>-0.22468734243803809</v>
      </c>
      <c r="AJA5">
        <v>-0.22372058310445639</v>
      </c>
      <c r="AJB5">
        <v>-0.22421412435837829</v>
      </c>
      <c r="AJC5">
        <v>-0.2251688852309903</v>
      </c>
      <c r="AJD5">
        <v>-0.22574379809444689</v>
      </c>
      <c r="AJE5">
        <v>-0.22666163486008531</v>
      </c>
      <c r="AJF5">
        <v>-0.2261813333118913</v>
      </c>
      <c r="AJG5">
        <v>-0.22231608146709311</v>
      </c>
      <c r="AJH5">
        <v>-0.21989627147992591</v>
      </c>
      <c r="AJI5">
        <v>-0.22191161698888009</v>
      </c>
      <c r="AJJ5">
        <v>-0.2213958108843655</v>
      </c>
      <c r="AJK5">
        <v>-0.2190705831282849</v>
      </c>
      <c r="AJL5">
        <v>-0.22045593168451341</v>
      </c>
      <c r="AJM5">
        <v>-0.2197611676179991</v>
      </c>
      <c r="AJN5">
        <v>-0.21947834631968929</v>
      </c>
      <c r="AJO5">
        <v>-0.2177656001379647</v>
      </c>
      <c r="AJP5">
        <v>-0.22053509208204369</v>
      </c>
      <c r="AJQ5">
        <v>-0.22048993726737601</v>
      </c>
      <c r="AJR5">
        <v>-0.22149183489226901</v>
      </c>
      <c r="AJS5">
        <v>-0.22432399967120359</v>
      </c>
      <c r="AJT5">
        <v>-0.2253364516303161</v>
      </c>
      <c r="AJU5">
        <v>-0.22460294058932789</v>
      </c>
      <c r="AJV5">
        <v>-0.22445978554948889</v>
      </c>
      <c r="AJW5">
        <v>-0.2239529112971852</v>
      </c>
      <c r="AJX5">
        <v>-0.2282634217919329</v>
      </c>
      <c r="AJY5">
        <v>-0.2280790239159145</v>
      </c>
      <c r="AJZ5">
        <v>-0.22885780452348481</v>
      </c>
      <c r="AKA5">
        <v>-0.22941363137953719</v>
      </c>
      <c r="AKB5">
        <v>-0.23136075853316879</v>
      </c>
      <c r="AKC5">
        <v>-0.23230928780716531</v>
      </c>
      <c r="AKD5">
        <v>-0.23394771362117669</v>
      </c>
      <c r="AKE5">
        <v>-0.2343604238342957</v>
      </c>
      <c r="AKF5">
        <v>-0.23253740761440589</v>
      </c>
      <c r="AKG5">
        <v>-0.23433937832224791</v>
      </c>
      <c r="AKH5">
        <v>-0.23624567963101789</v>
      </c>
      <c r="AKI5">
        <v>-0.2335782225719461</v>
      </c>
      <c r="AKJ5">
        <v>-0.23296265427426499</v>
      </c>
      <c r="AKK5">
        <v>-0.23264173681982139</v>
      </c>
      <c r="AKL5">
        <v>-0.2362429564742359</v>
      </c>
      <c r="AKM5">
        <v>-0.23616295237678711</v>
      </c>
      <c r="AKN5">
        <v>-0.23682337462158831</v>
      </c>
      <c r="AKO5">
        <v>-0.23729140379510519</v>
      </c>
      <c r="AKP5">
        <v>-0.23521711514508761</v>
      </c>
      <c r="AKQ5">
        <v>-0.2337069321236403</v>
      </c>
      <c r="AKR5">
        <v>-0.2328492335959314</v>
      </c>
      <c r="AKS5">
        <v>-0.2348450257535197</v>
      </c>
      <c r="AKT5">
        <v>-0.23697849681046851</v>
      </c>
      <c r="AKU5">
        <v>-0.24297049191232181</v>
      </c>
      <c r="AKV5">
        <v>-0.23685668605578761</v>
      </c>
      <c r="AKW5">
        <v>-0.2406175635942851</v>
      </c>
      <c r="AKX5">
        <v>-0.23413150576950029</v>
      </c>
      <c r="AKY5">
        <v>-0.23582336062573711</v>
      </c>
      <c r="AKZ5">
        <v>-0.23786102030070161</v>
      </c>
      <c r="ALA5">
        <v>-0.23769048708922819</v>
      </c>
      <c r="ALB5">
        <v>-0.23856195696572091</v>
      </c>
      <c r="ALC5">
        <v>-0.241494987373159</v>
      </c>
      <c r="ALD5">
        <v>-0.2415265559655386</v>
      </c>
      <c r="ALE5">
        <v>-0.23981216269310479</v>
      </c>
      <c r="ALF5">
        <v>-0.23765855087282789</v>
      </c>
      <c r="ALG5">
        <v>-0.2365428871594909</v>
      </c>
      <c r="ALH5">
        <v>-0.23520538484409489</v>
      </c>
      <c r="ALI5">
        <v>-0.2315285340831372</v>
      </c>
      <c r="ALJ5">
        <v>-0.23773449041740369</v>
      </c>
      <c r="ALK5">
        <v>-0.2355378793136958</v>
      </c>
      <c r="ALL5">
        <v>-0.23848575800216679</v>
      </c>
      <c r="ALM5">
        <v>-0.23730214533008659</v>
      </c>
      <c r="ALN5">
        <v>-0.2373867135745083</v>
      </c>
      <c r="ALO5">
        <v>-0.23938270642724169</v>
      </c>
      <c r="ALP5">
        <v>-0.23888543727694769</v>
      </c>
      <c r="ALQ5">
        <v>-0.24000594433212361</v>
      </c>
      <c r="ALR5">
        <v>-0.24024300552071429</v>
      </c>
      <c r="ALS5">
        <v>-0.24205813376558991</v>
      </c>
      <c r="ALT5">
        <v>-0.2405576571919103</v>
      </c>
      <c r="ALU5">
        <v>-0.2418200403362411</v>
      </c>
      <c r="ALV5">
        <v>-0.24185299926303661</v>
      </c>
      <c r="ALW5">
        <v>-0.24204361039336131</v>
      </c>
      <c r="ALX5">
        <v>-0.23980626643058051</v>
      </c>
      <c r="ALY5">
        <v>-0.24102186394258451</v>
      </c>
      <c r="ALZ5">
        <v>-0.23797892066436471</v>
      </c>
      <c r="AMA5">
        <v>-0.23622006702480591</v>
      </c>
      <c r="AMB5">
        <v>-0.2270470930236097</v>
      </c>
      <c r="AMC5">
        <v>-0.2399335604678261</v>
      </c>
      <c r="AMD5">
        <v>-0.24086356529241079</v>
      </c>
      <c r="AME5">
        <v>-0.23981578630504019</v>
      </c>
      <c r="AMF5">
        <v>-0.24077202677507009</v>
      </c>
      <c r="AMG5">
        <v>-0.23655533163383929</v>
      </c>
      <c r="AMH5">
        <v>-0.2245569638866354</v>
      </c>
      <c r="AMI5">
        <v>-0.2299568158267026</v>
      </c>
      <c r="AMJ5">
        <v>-0.22418104513887541</v>
      </c>
      <c r="AMK5">
        <v>-0.2211392835160079</v>
      </c>
      <c r="AML5">
        <v>-0.22215063308095359</v>
      </c>
      <c r="AMM5">
        <v>-0.2168133636286004</v>
      </c>
      <c r="AMN5">
        <v>-0.2176519599237513</v>
      </c>
      <c r="AMO5">
        <v>-0.2060069462687496</v>
      </c>
      <c r="AMP5">
        <v>-0.19874614937086649</v>
      </c>
      <c r="AMQ5">
        <v>-0.20299952752728939</v>
      </c>
      <c r="AMR5">
        <v>-0.193998795270553</v>
      </c>
      <c r="AMS5">
        <v>-0.19245272656876039</v>
      </c>
      <c r="AMT5">
        <v>-0.1909375057595496</v>
      </c>
      <c r="AMU5">
        <v>-0.18715070528893971</v>
      </c>
      <c r="AMV5">
        <v>-0.18349582170180639</v>
      </c>
      <c r="AMW5">
        <v>-0.1763988520078287</v>
      </c>
      <c r="AMX5">
        <v>-0.17921576236812489</v>
      </c>
      <c r="AMY5">
        <v>-0.179846134659507</v>
      </c>
      <c r="AMZ5">
        <v>-0.1849740129806067</v>
      </c>
      <c r="ANA5">
        <v>-0.18525656697764359</v>
      </c>
      <c r="ANB5">
        <v>-0.18922464760645941</v>
      </c>
      <c r="ANC5">
        <v>-0.18965225049427539</v>
      </c>
      <c r="AND5">
        <v>-0.1901395109433576</v>
      </c>
      <c r="ANE5">
        <v>-0.1901560365799416</v>
      </c>
      <c r="ANF5">
        <v>-0.18944569446490481</v>
      </c>
      <c r="ANG5">
        <v>-0.18898901145145669</v>
      </c>
      <c r="ANH5">
        <v>-0.18671151913579029</v>
      </c>
      <c r="ANI5">
        <v>-0.184469778489082</v>
      </c>
      <c r="ANJ5">
        <v>-0.1860088651063069</v>
      </c>
      <c r="ANK5">
        <v>-0.1906327014620165</v>
      </c>
      <c r="ANL5">
        <v>-0.18931554441137069</v>
      </c>
      <c r="ANM5">
        <v>-0.18718672228113201</v>
      </c>
      <c r="ANN5">
        <v>-0.185854318260227</v>
      </c>
      <c r="ANO5">
        <v>-0.18621601423027079</v>
      </c>
      <c r="ANP5">
        <v>-0.18538730332941239</v>
      </c>
      <c r="ANQ5">
        <v>-0.1895424857668313</v>
      </c>
      <c r="ANR5">
        <v>-0.19124359036803129</v>
      </c>
      <c r="ANS5">
        <v>-0.1914216119106501</v>
      </c>
      <c r="ANT5">
        <v>-0.19389275104989739</v>
      </c>
      <c r="ANU5">
        <v>-0.19355562499423071</v>
      </c>
      <c r="ANV5">
        <v>-0.192993552370052</v>
      </c>
      <c r="ANW5">
        <v>-0.1959955823872902</v>
      </c>
      <c r="ANX5">
        <v>-0.1949540566454234</v>
      </c>
      <c r="ANY5">
        <v>-0.19720957162138461</v>
      </c>
      <c r="ANZ5">
        <v>-0.19943201822091489</v>
      </c>
      <c r="AOA5">
        <v>-0.20050652922342241</v>
      </c>
      <c r="AOB5">
        <v>-0.19651242225119281</v>
      </c>
      <c r="AOC5">
        <v>-0.19550094545528501</v>
      </c>
      <c r="AOD5">
        <v>-0.19580255212637179</v>
      </c>
      <c r="AOE5">
        <v>-0.19657545770855189</v>
      </c>
      <c r="AOF5">
        <v>-0.19843063757974461</v>
      </c>
      <c r="AOG5">
        <v>-0.19824638506310249</v>
      </c>
      <c r="AOH5">
        <v>-0.1997800643147136</v>
      </c>
      <c r="AOI5">
        <v>-0.19991951912868239</v>
      </c>
      <c r="AOJ5">
        <v>-0.19559142935966081</v>
      </c>
      <c r="AOK5">
        <v>-0.19240921502529459</v>
      </c>
      <c r="AOL5">
        <v>-0.19164876003661549</v>
      </c>
      <c r="AOM5">
        <v>-0.190834511150583</v>
      </c>
      <c r="AON5">
        <v>-0.19469264872476569</v>
      </c>
      <c r="AOO5">
        <v>-0.19559722651938949</v>
      </c>
      <c r="AOP5">
        <v>-0.19684451595946939</v>
      </c>
      <c r="AOQ5">
        <v>-0.1972612738568898</v>
      </c>
      <c r="AOR5">
        <v>-0.19551446908606601</v>
      </c>
      <c r="AOS5">
        <v>-0.19342436058915449</v>
      </c>
      <c r="AOT5">
        <v>-0.19252774565361969</v>
      </c>
      <c r="AOU5">
        <v>-0.18791377035608489</v>
      </c>
      <c r="AOV5">
        <v>-0.1901261038549705</v>
      </c>
      <c r="AOW5">
        <v>-0.1887034181301582</v>
      </c>
      <c r="AOX5">
        <v>-0.18927727162186661</v>
      </c>
      <c r="AOY5">
        <v>-0.19173193887744819</v>
      </c>
      <c r="AOZ5">
        <v>-0.18875292786437731</v>
      </c>
      <c r="APA5">
        <v>-0.18845356405909611</v>
      </c>
      <c r="APB5">
        <v>-0.19092175955934981</v>
      </c>
      <c r="APC5">
        <v>-0.1885253761136019</v>
      </c>
      <c r="APD5">
        <v>-0.18794739071714289</v>
      </c>
      <c r="APE5">
        <v>-0.18639143437886649</v>
      </c>
      <c r="APF5">
        <v>-0.18352508478461199</v>
      </c>
      <c r="APG5">
        <v>-0.18230837509480191</v>
      </c>
      <c r="APH5">
        <v>-0.1792918598038159</v>
      </c>
      <c r="API5">
        <v>-0.17618178122467479</v>
      </c>
      <c r="APJ5">
        <v>-0.17232442522199079</v>
      </c>
      <c r="APK5">
        <v>-0.16785274820988799</v>
      </c>
      <c r="APL5">
        <v>-0.16403582211183329</v>
      </c>
      <c r="APM5">
        <v>-0.16371088887178459</v>
      </c>
      <c r="APN5">
        <v>-0.156713015702338</v>
      </c>
      <c r="APO5">
        <v>-0.1581968213504886</v>
      </c>
      <c r="APP5">
        <v>-0.158407703589514</v>
      </c>
      <c r="APQ5">
        <v>-0.16251748512503561</v>
      </c>
      <c r="APR5">
        <v>-0.160445886779958</v>
      </c>
      <c r="APS5">
        <v>-0.15984390067921969</v>
      </c>
      <c r="APT5">
        <v>-0.16055352133113529</v>
      </c>
      <c r="APU5">
        <v>-0.1622041465796917</v>
      </c>
      <c r="APV5">
        <v>-0.16003026101255491</v>
      </c>
      <c r="APW5">
        <v>-0.1638921558199547</v>
      </c>
      <c r="APX5">
        <v>-0.16533201438037609</v>
      </c>
      <c r="APY5">
        <v>-0.16554049249813019</v>
      </c>
      <c r="APZ5">
        <v>-0.16533105337624951</v>
      </c>
      <c r="AQA5">
        <v>-0.16301755170744561</v>
      </c>
      <c r="AQB5">
        <v>-0.16440784760757579</v>
      </c>
      <c r="AQC5">
        <v>-0.16433136406069751</v>
      </c>
      <c r="AQD5">
        <v>-0.16206184610841509</v>
      </c>
      <c r="AQE5">
        <v>-0.1637481885573808</v>
      </c>
      <c r="AQF5">
        <v>-0.1640464432096653</v>
      </c>
      <c r="AQG5">
        <v>-0.1660370198921397</v>
      </c>
      <c r="AQH5">
        <v>-0.1700486442273704</v>
      </c>
      <c r="AQI5">
        <v>-0.1704743887849276</v>
      </c>
      <c r="AQJ5">
        <v>-0.16721532716906551</v>
      </c>
      <c r="AQK5">
        <v>-0.165003571343845</v>
      </c>
      <c r="AQL5">
        <v>-0.16310535046528871</v>
      </c>
      <c r="AQM5">
        <v>-0.15863781523035819</v>
      </c>
      <c r="AQN5">
        <v>-0.15959896246214419</v>
      </c>
      <c r="AQO5">
        <v>-0.15888198593392111</v>
      </c>
      <c r="AQP5">
        <v>-0.15977005563052549</v>
      </c>
      <c r="AQQ5">
        <v>-0.16106437027070811</v>
      </c>
      <c r="AQR5">
        <v>-0.15892624762891061</v>
      </c>
      <c r="AQS5">
        <v>-0.1575451891211439</v>
      </c>
      <c r="AQT5">
        <v>-0.15626006054038519</v>
      </c>
      <c r="AQU5">
        <v>-0.15570190431078959</v>
      </c>
      <c r="AQV5">
        <v>-0.15648039775614281</v>
      </c>
      <c r="AQW5">
        <v>-0.15313782541635221</v>
      </c>
      <c r="AQX5">
        <v>-0.15385494547117459</v>
      </c>
      <c r="AQY5">
        <v>-0.1566199021962553</v>
      </c>
      <c r="AQZ5">
        <v>-0.1606907324985275</v>
      </c>
      <c r="ARA5">
        <v>-0.1615881527554259</v>
      </c>
      <c r="ARB5">
        <v>-0.16571770463972721</v>
      </c>
      <c r="ARC5">
        <v>-0.16538708914140829</v>
      </c>
      <c r="ARD5">
        <v>-0.17204270440052591</v>
      </c>
      <c r="ARE5">
        <v>-0.16957197981483951</v>
      </c>
      <c r="ARF5">
        <v>-0.16827072480794111</v>
      </c>
      <c r="ARG5">
        <v>-0.165599997431427</v>
      </c>
      <c r="ARH5">
        <v>-0.16291738092177721</v>
      </c>
      <c r="ARI5">
        <v>-0.16491936957215769</v>
      </c>
      <c r="ARJ5">
        <v>-0.16492238167299139</v>
      </c>
      <c r="ARK5">
        <v>-0.16622013351135689</v>
      </c>
      <c r="ARL5">
        <v>-0.16580946585205911</v>
      </c>
      <c r="ARM5">
        <v>-0.1646384598388895</v>
      </c>
      <c r="ARN5">
        <v>-0.16313963668968229</v>
      </c>
      <c r="ARO5">
        <v>-0.16138402387479769</v>
      </c>
      <c r="ARP5">
        <v>-0.16178443666259101</v>
      </c>
      <c r="ARQ5">
        <v>-0.16214684529407619</v>
      </c>
      <c r="ARR5">
        <v>-0.16351837269557859</v>
      </c>
      <c r="ARS5">
        <v>-0.16492457627053059</v>
      </c>
      <c r="ART5">
        <v>-0.16500527125353759</v>
      </c>
      <c r="ARU5">
        <v>-0.1661566611724305</v>
      </c>
      <c r="ARV5">
        <v>-0.1659314515534894</v>
      </c>
      <c r="ARW5">
        <v>-0.16381601305570109</v>
      </c>
      <c r="ARX5">
        <v>-0.1637075042847736</v>
      </c>
      <c r="ARY5">
        <v>-0.1662500568834209</v>
      </c>
      <c r="ARZ5">
        <v>-0.16577515077899979</v>
      </c>
      <c r="ASA5">
        <v>-0.16234368483664041</v>
      </c>
      <c r="ASB5">
        <v>-0.16449599027843961</v>
      </c>
      <c r="ASC5">
        <v>-0.1641582568737798</v>
      </c>
      <c r="ASD5">
        <v>-0.1661254593128903</v>
      </c>
      <c r="ASE5">
        <v>-0.1630065162307448</v>
      </c>
      <c r="ASF5">
        <v>-0.16489643590977021</v>
      </c>
      <c r="ASG5">
        <v>-0.16551773055574379</v>
      </c>
      <c r="ASH5">
        <v>-0.16436846150075951</v>
      </c>
      <c r="ASI5">
        <v>-0.16496824436819199</v>
      </c>
      <c r="ASJ5">
        <v>-0.16530487398458921</v>
      </c>
      <c r="ASK5">
        <v>-0.16539695236760829</v>
      </c>
      <c r="ASL5">
        <v>-0.16286625214932379</v>
      </c>
      <c r="ASM5">
        <v>-0.16532020157383309</v>
      </c>
      <c r="ASN5">
        <v>-0.16646456325174561</v>
      </c>
      <c r="ASO5">
        <v>-0.1673894806920701</v>
      </c>
      <c r="ASP5">
        <v>-0.1675039388666906</v>
      </c>
      <c r="ASQ5">
        <v>-0.16855004981947971</v>
      </c>
      <c r="ASR5">
        <v>-0.16848649197419219</v>
      </c>
      <c r="ASS5">
        <v>-0.16592920511460299</v>
      </c>
      <c r="AST5">
        <v>-0.16402021900041969</v>
      </c>
      <c r="ASU5">
        <v>-0.16334356844874681</v>
      </c>
      <c r="ASV5">
        <v>-0.16142320306760891</v>
      </c>
      <c r="ASW5">
        <v>-0.16021265996695219</v>
      </c>
      <c r="ASX5">
        <v>-0.1628719889031025</v>
      </c>
      <c r="ASY5">
        <v>-0.16535514809190299</v>
      </c>
      <c r="ASZ5">
        <v>-0.16924384801280321</v>
      </c>
      <c r="ATA5">
        <v>-0.16926702204116881</v>
      </c>
      <c r="ATB5">
        <v>-0.17114364970453019</v>
      </c>
      <c r="ATC5">
        <v>-0.16974241988967659</v>
      </c>
      <c r="ATD5">
        <v>-0.17101275050109269</v>
      </c>
      <c r="ATE5">
        <v>-0.17006151333715569</v>
      </c>
      <c r="ATF5">
        <v>-0.16856661693376601</v>
      </c>
      <c r="ATG5">
        <v>-0.17118070287685219</v>
      </c>
      <c r="ATH5">
        <v>-0.1714323326378821</v>
      </c>
      <c r="ATI5">
        <v>-0.17312390438131081</v>
      </c>
      <c r="ATJ5">
        <v>-0.17686077885884419</v>
      </c>
      <c r="ATK5">
        <v>-0.17502622660259429</v>
      </c>
      <c r="ATL5">
        <v>-0.1777355380046681</v>
      </c>
      <c r="ATM5">
        <v>-0.17821222167979689</v>
      </c>
      <c r="ATN5">
        <v>-0.1787810850738876</v>
      </c>
      <c r="ATO5">
        <v>-0.1796259940315591</v>
      </c>
      <c r="ATP5">
        <v>-0.1779425517796977</v>
      </c>
      <c r="ATQ5">
        <v>-0.17498911735059461</v>
      </c>
      <c r="ATR5">
        <v>-0.1753617503661806</v>
      </c>
      <c r="ATS5">
        <v>-0.1785411271379235</v>
      </c>
      <c r="ATT5">
        <v>-0.17602828659208469</v>
      </c>
      <c r="ATU5">
        <v>-0.17593810908775981</v>
      </c>
      <c r="ATV5">
        <v>-0.17272374264926299</v>
      </c>
      <c r="ATW5">
        <v>-0.17471446316664871</v>
      </c>
      <c r="ATX5">
        <v>-0.17464469286512849</v>
      </c>
      <c r="ATY5">
        <v>-0.1755580551165076</v>
      </c>
      <c r="ATZ5">
        <v>-0.17293788206229699</v>
      </c>
      <c r="AUA5">
        <v>-0.17445617641208741</v>
      </c>
      <c r="AUB5">
        <v>-0.17739607379390901</v>
      </c>
      <c r="AUC5">
        <v>-0.17649726516370981</v>
      </c>
      <c r="AUD5">
        <v>-0.17422203024868091</v>
      </c>
      <c r="AUE5">
        <v>-0.17337274660374399</v>
      </c>
      <c r="AUF5">
        <v>-0.17082365877752231</v>
      </c>
      <c r="AUG5">
        <v>-0.16805971859140259</v>
      </c>
      <c r="AUH5">
        <v>-0.16792209115001411</v>
      </c>
      <c r="AUI5">
        <v>-0.16963712104158579</v>
      </c>
      <c r="AUJ5">
        <v>-0.17332560740260691</v>
      </c>
      <c r="AUK5">
        <v>-0.1729185321838157</v>
      </c>
      <c r="AUL5">
        <v>-0.17222296874076859</v>
      </c>
      <c r="AUM5">
        <v>-0.17290931130086981</v>
      </c>
      <c r="AUN5">
        <v>-0.17287661535122451</v>
      </c>
      <c r="AUO5">
        <v>-0.17339404673564901</v>
      </c>
      <c r="AUP5">
        <v>-0.1789161877730282</v>
      </c>
      <c r="AUQ5">
        <v>-0.18182439845575271</v>
      </c>
      <c r="AUR5">
        <v>-0.18098268884541091</v>
      </c>
      <c r="AUS5">
        <v>-0.1795727112692464</v>
      </c>
      <c r="AUT5">
        <v>-0.18017010336931721</v>
      </c>
      <c r="AUU5">
        <v>-0.17949105379951391</v>
      </c>
      <c r="AUV5">
        <v>-0.17729306985869961</v>
      </c>
      <c r="AUW5">
        <v>-0.17843360423811741</v>
      </c>
      <c r="AUX5">
        <v>-0.18236062749341819</v>
      </c>
      <c r="AUY5">
        <v>-0.18074787320515259</v>
      </c>
      <c r="AUZ5">
        <v>-0.17897557285650681</v>
      </c>
      <c r="AVA5">
        <v>-0.1809192176158298</v>
      </c>
      <c r="AVB5">
        <v>-0.17789964848250681</v>
      </c>
      <c r="AVC5">
        <v>-0.17988433889561711</v>
      </c>
      <c r="AVD5">
        <v>-0.1779982038539778</v>
      </c>
      <c r="AVE5">
        <v>-0.17914342041417131</v>
      </c>
      <c r="AVF5">
        <v>-0.17981992810813149</v>
      </c>
      <c r="AVG5">
        <v>-0.1765943073972909</v>
      </c>
      <c r="AVH5">
        <v>-0.1778368099762723</v>
      </c>
      <c r="AVI5">
        <v>-0.17576108650425051</v>
      </c>
      <c r="AVJ5">
        <v>-0.18080697220817879</v>
      </c>
      <c r="AVK5">
        <v>-0.1798478656695324</v>
      </c>
      <c r="AVL5">
        <v>-0.18319372624091301</v>
      </c>
      <c r="AVM5">
        <v>-0.18200548475415609</v>
      </c>
      <c r="AVN5">
        <v>-0.18373507091487559</v>
      </c>
      <c r="AVO5">
        <v>-0.18199262242966679</v>
      </c>
      <c r="AVP5">
        <v>-0.1786472889686494</v>
      </c>
      <c r="AVQ5">
        <v>-0.183198400332375</v>
      </c>
      <c r="AVR5">
        <v>-0.18531359055999971</v>
      </c>
      <c r="AVS5">
        <v>-0.18675846505306021</v>
      </c>
      <c r="AVT5">
        <v>-0.18531526742231971</v>
      </c>
      <c r="AVU5">
        <v>-0.18510256063168851</v>
      </c>
      <c r="AVV5">
        <v>-0.18644843866007571</v>
      </c>
      <c r="AVW5">
        <v>-0.18750962597176049</v>
      </c>
      <c r="AVX5">
        <v>-0.1884378449304463</v>
      </c>
      <c r="AVY5">
        <v>-0.1923691861374158</v>
      </c>
      <c r="AVZ5">
        <v>-0.190468789517626</v>
      </c>
      <c r="AWA5">
        <v>-0.1922288487126104</v>
      </c>
      <c r="AWB5">
        <v>-0.1930291108375822</v>
      </c>
      <c r="AWC5">
        <v>-0.191798643910043</v>
      </c>
      <c r="AWD5">
        <v>-0.19460832011413401</v>
      </c>
      <c r="AWE5">
        <v>-0.19697968915079531</v>
      </c>
      <c r="AWF5">
        <v>-0.19952096715139339</v>
      </c>
      <c r="AWG5">
        <v>-0.19952924957232929</v>
      </c>
      <c r="AWH5">
        <v>-0.19830148822584179</v>
      </c>
      <c r="AWI5">
        <v>-0.1993675407196818</v>
      </c>
      <c r="AWJ5">
        <v>-0.20024132713698231</v>
      </c>
      <c r="AWK5">
        <v>-0.20048656930386899</v>
      </c>
      <c r="AWL5">
        <v>-0.20051929564614701</v>
      </c>
      <c r="AWM5">
        <v>-0.20168736641184101</v>
      </c>
      <c r="AWN5">
        <v>-0.2012372917325555</v>
      </c>
      <c r="AWO5">
        <v>-0.2014925848166263</v>
      </c>
      <c r="AWP5">
        <v>-0.2013529291151748</v>
      </c>
      <c r="AWQ5">
        <v>-0.20416887581865251</v>
      </c>
      <c r="AWR5">
        <v>-0.2056743533065018</v>
      </c>
      <c r="AWS5">
        <v>-0.20672461009752011</v>
      </c>
      <c r="AWT5">
        <v>-0.20665697228854299</v>
      </c>
      <c r="AWU5">
        <v>-0.20798755694370219</v>
      </c>
      <c r="AWV5">
        <v>-0.2114824330285098</v>
      </c>
      <c r="AWW5">
        <v>-0.20880967864225761</v>
      </c>
      <c r="AWX5">
        <v>-0.21013009960790649</v>
      </c>
      <c r="AWY5">
        <v>-0.20819445758174271</v>
      </c>
      <c r="AWZ5">
        <v>-0.20531447199031119</v>
      </c>
      <c r="AXA5">
        <v>-0.2037938369824637</v>
      </c>
      <c r="AXB5">
        <v>-0.20043306822639961</v>
      </c>
      <c r="AXC5">
        <v>-0.20011272690013299</v>
      </c>
      <c r="AXD5">
        <v>-0.20209467748028659</v>
      </c>
      <c r="AXE5">
        <v>-0.2045528224103785</v>
      </c>
      <c r="AXF5">
        <v>-0.20478268548723541</v>
      </c>
      <c r="AXG5">
        <v>-0.20491632905121471</v>
      </c>
      <c r="AXH5">
        <v>-0.205747058918124</v>
      </c>
      <c r="AXI5">
        <v>-0.20599758012397859</v>
      </c>
      <c r="AXJ5">
        <v>-0.20206120185560841</v>
      </c>
      <c r="AXK5">
        <v>-0.20161557633331059</v>
      </c>
      <c r="AXL5">
        <v>-0.20297410178265371</v>
      </c>
      <c r="AXM5">
        <v>-0.20326539525908011</v>
      </c>
      <c r="AXN5">
        <v>-0.20327786825761071</v>
      </c>
      <c r="AXO5">
        <v>-0.2022781634153504</v>
      </c>
      <c r="AXP5">
        <v>-0.2018285289896678</v>
      </c>
      <c r="AXQ5">
        <v>-0.20125332545473601</v>
      </c>
      <c r="AXR5">
        <v>-0.20357608321788451</v>
      </c>
      <c r="AXS5">
        <v>-0.2019594174706657</v>
      </c>
      <c r="AXT5">
        <v>-0.20047826259681209</v>
      </c>
      <c r="AXU5">
        <v>-0.20040201387159079</v>
      </c>
      <c r="AXV5">
        <v>-0.20272422720172059</v>
      </c>
      <c r="AXW5">
        <v>-0.20558318335431469</v>
      </c>
      <c r="AXX5">
        <v>-0.20809205472620279</v>
      </c>
      <c r="AXY5">
        <v>-0.20723955782155501</v>
      </c>
      <c r="AXZ5">
        <v>-0.2061235572593545</v>
      </c>
      <c r="AYA5">
        <v>-0.20537649315977929</v>
      </c>
      <c r="AYB5">
        <v>-0.2056950874690705</v>
      </c>
      <c r="AYC5">
        <v>-0.20566663636008181</v>
      </c>
      <c r="AYD5">
        <v>-0.20385327309977139</v>
      </c>
      <c r="AYE5">
        <v>-0.2052888799646724</v>
      </c>
      <c r="AYF5">
        <v>-0.20852045337497399</v>
      </c>
      <c r="AYG5">
        <v>-0.2039103768906029</v>
      </c>
      <c r="AYH5">
        <v>-0.20205849807636239</v>
      </c>
      <c r="AYI5">
        <v>-0.20500835049048891</v>
      </c>
      <c r="AYJ5">
        <v>-0.20802699179089551</v>
      </c>
      <c r="AYK5">
        <v>-0.2081997346758338</v>
      </c>
      <c r="AYL5">
        <v>-0.20734567780110719</v>
      </c>
      <c r="AYM5">
        <v>-0.2086648973904045</v>
      </c>
      <c r="AYN5">
        <v>-0.2081134705268376</v>
      </c>
      <c r="AYO5">
        <v>-0.20932054852349941</v>
      </c>
      <c r="AYP5">
        <v>-0.2106884429252443</v>
      </c>
      <c r="AYQ5">
        <v>-0.20841472277300899</v>
      </c>
      <c r="AYR5">
        <v>-0.2098643952581532</v>
      </c>
      <c r="AYS5">
        <v>-0.20958794495884051</v>
      </c>
      <c r="AYT5">
        <v>-0.21252841767024139</v>
      </c>
      <c r="AYU5">
        <v>-0.21449585365949711</v>
      </c>
      <c r="AYV5">
        <v>-0.21315053574585471</v>
      </c>
      <c r="AYW5">
        <v>-0.2113148338283708</v>
      </c>
      <c r="AYX5">
        <v>-0.2086856088392354</v>
      </c>
      <c r="AYY5">
        <v>-0.20908631525192209</v>
      </c>
      <c r="AYZ5">
        <v>-0.21036216189414489</v>
      </c>
      <c r="AZA5">
        <v>-0.21164830056364731</v>
      </c>
      <c r="AZB5">
        <v>-0.21299799388056501</v>
      </c>
      <c r="AZC5">
        <v>-0.21193311409164881</v>
      </c>
      <c r="AZD5">
        <v>-0.2127616382589442</v>
      </c>
      <c r="AZE5">
        <v>-0.21115689960143499</v>
      </c>
      <c r="AZF5">
        <v>-0.2110920392751145</v>
      </c>
      <c r="AZG5">
        <v>-0.21014079385986331</v>
      </c>
      <c r="AZH5">
        <v>-0.21083091504752141</v>
      </c>
      <c r="AZI5">
        <v>-0.20953289402972239</v>
      </c>
      <c r="AZJ5">
        <v>-0.21059933599560671</v>
      </c>
      <c r="AZK5">
        <v>-0.21214137600158459</v>
      </c>
      <c r="AZL5">
        <v>-0.20777985915403191</v>
      </c>
      <c r="AZM5">
        <v>-0.2091648813209373</v>
      </c>
      <c r="AZN5">
        <v>-0.20968912613898091</v>
      </c>
      <c r="AZO5">
        <v>-0.21011598161630371</v>
      </c>
      <c r="AZP5">
        <v>-0.21037039578149999</v>
      </c>
      <c r="AZQ5">
        <v>-0.20848875158439559</v>
      </c>
      <c r="AZR5">
        <v>-0.2076966819224596</v>
      </c>
      <c r="AZS5">
        <v>-0.20775626490606289</v>
      </c>
      <c r="AZT5">
        <v>-0.20966929351612351</v>
      </c>
      <c r="AZU5">
        <v>-0.20855078699740509</v>
      </c>
      <c r="AZV5">
        <v>-0.2069734886755101</v>
      </c>
      <c r="AZW5">
        <v>-0.20349074608308221</v>
      </c>
      <c r="AZX5">
        <v>-0.20519752925825391</v>
      </c>
      <c r="AZY5">
        <v>-0.20733871335297341</v>
      </c>
      <c r="AZZ5">
        <v>-0.20957838865339731</v>
      </c>
      <c r="BAA5">
        <v>-0.20865973101519769</v>
      </c>
      <c r="BAB5">
        <v>-0.2052970634583767</v>
      </c>
      <c r="BAC5">
        <v>-0.20132094424771069</v>
      </c>
      <c r="BAD5">
        <v>-0.20499950295861441</v>
      </c>
      <c r="BAE5">
        <v>-0.2027126621994057</v>
      </c>
      <c r="BAF5">
        <v>-0.19877879006295421</v>
      </c>
      <c r="BAG5">
        <v>-0.1990784125433756</v>
      </c>
      <c r="BAH5">
        <v>-0.19602220033608311</v>
      </c>
      <c r="BAI5">
        <v>-0.19369668702851611</v>
      </c>
      <c r="BAJ5">
        <v>-0.19129426693119919</v>
      </c>
      <c r="BAK5">
        <v>-0.1889133736333409</v>
      </c>
      <c r="BAL5">
        <v>-0.1879617658140523</v>
      </c>
      <c r="BAM5">
        <v>-0.18895373394399079</v>
      </c>
      <c r="BAN5">
        <v>-0.18583982515264519</v>
      </c>
      <c r="BAO5">
        <v>-0.1862778735013659</v>
      </c>
      <c r="BAP5">
        <v>-0.1827741882674413</v>
      </c>
      <c r="BAQ5">
        <v>-0.1847937673727634</v>
      </c>
      <c r="BAR5">
        <v>-0.1865276065656622</v>
      </c>
      <c r="BAS5">
        <v>-0.18509517578689669</v>
      </c>
      <c r="BAT5">
        <v>-0.1858893823354234</v>
      </c>
      <c r="BAU5">
        <v>-0.18046196040843779</v>
      </c>
      <c r="BAV5">
        <v>-0.1761452817275386</v>
      </c>
      <c r="BAW5">
        <v>-0.17792754906308519</v>
      </c>
      <c r="BAX5">
        <v>-0.17396351056160159</v>
      </c>
      <c r="BAY5">
        <v>-0.1684174069862307</v>
      </c>
      <c r="BAZ5">
        <v>-0.16999483320487591</v>
      </c>
      <c r="BBA5">
        <v>-0.16360211210203279</v>
      </c>
      <c r="BBB5">
        <v>-0.16176828449011649</v>
      </c>
      <c r="BBC5">
        <v>-0.15781108503826491</v>
      </c>
      <c r="BBD5">
        <v>-0.16037640151145571</v>
      </c>
      <c r="BBE5">
        <v>-0.1665516101136536</v>
      </c>
      <c r="BBF5">
        <v>-0.1661569432436826</v>
      </c>
      <c r="BBG5">
        <v>-0.16441552174795229</v>
      </c>
      <c r="BBH5">
        <v>-0.1649309285354853</v>
      </c>
      <c r="BBI5">
        <v>-0.16510622045608281</v>
      </c>
      <c r="BBJ5">
        <v>-0.16959441324982941</v>
      </c>
      <c r="BBK5">
        <v>-0.17276333168363731</v>
      </c>
      <c r="BBL5">
        <v>-0.17933748584384451</v>
      </c>
      <c r="BBM5">
        <v>-0.17947796118542861</v>
      </c>
      <c r="BBN5">
        <v>-0.17861874025580729</v>
      </c>
      <c r="BBO5">
        <v>-0.1835545559997267</v>
      </c>
      <c r="BBP5">
        <v>-0.18596818018957381</v>
      </c>
      <c r="BBQ5">
        <v>-0.18623381582103421</v>
      </c>
      <c r="BBR5">
        <v>-0.19075425444218649</v>
      </c>
      <c r="BBS5">
        <v>-0.19306612620856509</v>
      </c>
      <c r="BBT5">
        <v>-0.19123550209421539</v>
      </c>
      <c r="BBU5">
        <v>-0.19368311057677531</v>
      </c>
      <c r="BBV5">
        <v>-0.19547292379875769</v>
      </c>
      <c r="BBW5">
        <v>-0.19441939025172919</v>
      </c>
      <c r="BBX5">
        <v>-0.19577534496248389</v>
      </c>
      <c r="BBY5">
        <v>-0.19469751256535239</v>
      </c>
      <c r="BBZ5">
        <v>-0.19478158179614499</v>
      </c>
      <c r="BCA5">
        <v>-0.1957429336210777</v>
      </c>
      <c r="BCB5">
        <v>-0.19867591875956059</v>
      </c>
      <c r="BCC5">
        <v>-0.19846029874184659</v>
      </c>
      <c r="BCD5">
        <v>-0.1986237318004119</v>
      </c>
      <c r="BCE5">
        <v>-0.20066780290397801</v>
      </c>
      <c r="BCF5">
        <v>-0.19925942084159701</v>
      </c>
      <c r="BCG5">
        <v>-0.20203530797085451</v>
      </c>
      <c r="BCH5">
        <v>-0.20280876375442261</v>
      </c>
      <c r="BCI5">
        <v>-0.1984354890547258</v>
      </c>
      <c r="BCJ5">
        <v>-0.19842731219349699</v>
      </c>
      <c r="BCK5">
        <v>-0.20025803862935521</v>
      </c>
      <c r="BCL5">
        <v>-0.20350313407983531</v>
      </c>
      <c r="BCM5">
        <v>-0.20687641528474771</v>
      </c>
      <c r="BCN5">
        <v>-0.20621333829629901</v>
      </c>
      <c r="BCO5">
        <v>-0.20579345190716761</v>
      </c>
      <c r="BCP5">
        <v>-0.20552561794855601</v>
      </c>
      <c r="BCQ5">
        <v>-0.2078483129117138</v>
      </c>
      <c r="BCR5">
        <v>-0.20619951702917169</v>
      </c>
      <c r="BCS5">
        <v>-0.2085055395039509</v>
      </c>
      <c r="BCT5">
        <v>-0.21127210571502469</v>
      </c>
      <c r="BCU5">
        <v>-0.21253029309827429</v>
      </c>
      <c r="BCV5">
        <v>-0.21310148847378621</v>
      </c>
      <c r="BCW5">
        <v>-0.21379238288087149</v>
      </c>
      <c r="BCX5">
        <v>-0.21484074869729289</v>
      </c>
      <c r="BCY5">
        <v>-0.2151906987222606</v>
      </c>
      <c r="BCZ5">
        <v>-0.21438538986812231</v>
      </c>
      <c r="BDA5">
        <v>-0.21468855022881839</v>
      </c>
      <c r="BDB5">
        <v>-0.21324245671930001</v>
      </c>
      <c r="BDC5">
        <v>-0.21343507105146101</v>
      </c>
      <c r="BDD5">
        <v>-0.21371070058451611</v>
      </c>
      <c r="BDE5">
        <v>-0.2158020102766651</v>
      </c>
      <c r="BDF5">
        <v>-0.21121436679482919</v>
      </c>
      <c r="BDG5">
        <v>-0.21296949361890821</v>
      </c>
      <c r="BDH5">
        <v>-0.21469520155606389</v>
      </c>
      <c r="BDI5">
        <v>-0.214563432523037</v>
      </c>
      <c r="BDJ5">
        <v>-0.2126182843041779</v>
      </c>
      <c r="BDK5">
        <v>-0.22035865750209199</v>
      </c>
      <c r="BDL5">
        <v>-0.2215474901257429</v>
      </c>
      <c r="BDM5">
        <v>-0.22291935047723241</v>
      </c>
      <c r="BDN5">
        <v>-0.22595173518462711</v>
      </c>
      <c r="BDO5">
        <v>-0.22561679877830271</v>
      </c>
      <c r="BDP5">
        <v>-0.2247356417248402</v>
      </c>
      <c r="BDQ5">
        <v>-0.22710721420828481</v>
      </c>
      <c r="BDR5">
        <v>-0.2266034681529496</v>
      </c>
      <c r="BDS5">
        <v>-0.22651884348864679</v>
      </c>
      <c r="BDT5">
        <v>-0.22121527582187181</v>
      </c>
      <c r="BDU5">
        <v>-0.22448630111688361</v>
      </c>
      <c r="BDV5">
        <v>-0.22618388650115431</v>
      </c>
      <c r="BDW5">
        <v>-0.2276963145572849</v>
      </c>
      <c r="BDX5">
        <v>-0.22590326143739639</v>
      </c>
      <c r="BDY5">
        <v>-0.22423610866754701</v>
      </c>
      <c r="BDZ5">
        <v>-0.22422061983068031</v>
      </c>
      <c r="BEA5">
        <v>-0.22599724555841719</v>
      </c>
      <c r="BEB5">
        <v>-0.23087096444386149</v>
      </c>
      <c r="BEC5">
        <v>-0.23456288362414901</v>
      </c>
      <c r="BED5">
        <v>-0.23846853376301241</v>
      </c>
      <c r="BEE5">
        <v>-0.23948860944902309</v>
      </c>
      <c r="BEF5">
        <v>-0.2356998041207852</v>
      </c>
      <c r="BEG5">
        <v>-0.23945812830617941</v>
      </c>
      <c r="BEH5">
        <v>-0.23500281029463219</v>
      </c>
      <c r="BEI5">
        <v>-0.2324041012573225</v>
      </c>
      <c r="BEJ5">
        <v>-0.2318561412806143</v>
      </c>
      <c r="BEK5">
        <v>-0.2366143894247229</v>
      </c>
      <c r="BEL5">
        <v>-0.23577067105046129</v>
      </c>
      <c r="BEM5">
        <v>-0.23547077332181221</v>
      </c>
      <c r="BEN5">
        <v>-0.2366950871873798</v>
      </c>
      <c r="BEO5">
        <v>-0.230847092598054</v>
      </c>
      <c r="BEP5">
        <v>-0.23289125753961179</v>
      </c>
      <c r="BEQ5">
        <v>-0.2293006648185596</v>
      </c>
      <c r="BER5">
        <v>-0.22999091236534641</v>
      </c>
      <c r="BES5">
        <v>-0.23275841387799209</v>
      </c>
      <c r="BET5">
        <v>-0.23110887036770991</v>
      </c>
      <c r="BEU5">
        <v>-0.23028693798995051</v>
      </c>
      <c r="BEV5">
        <v>-0.22759931211309181</v>
      </c>
      <c r="BEW5">
        <v>-0.2274487887346836</v>
      </c>
      <c r="BEX5">
        <v>-0.23006665044131339</v>
      </c>
      <c r="BEY5">
        <v>-0.22641267892352571</v>
      </c>
      <c r="BEZ5">
        <v>-0.22382695585657369</v>
      </c>
      <c r="BFA5">
        <v>-0.2279773141099779</v>
      </c>
      <c r="BFB5">
        <v>-0.22952522588579399</v>
      </c>
      <c r="BFC5">
        <v>-0.2293386468634902</v>
      </c>
      <c r="BFD5">
        <v>-0.23108701773689599</v>
      </c>
      <c r="BFE5">
        <v>-0.23111478896734219</v>
      </c>
      <c r="BFF5">
        <v>-0.2316714877603604</v>
      </c>
      <c r="BFG5">
        <v>-0.23262572829528519</v>
      </c>
      <c r="BFH5">
        <v>-0.23357776847236611</v>
      </c>
      <c r="BFI5">
        <v>-0.23031060013297169</v>
      </c>
      <c r="BFJ5">
        <v>-0.2306121775530412</v>
      </c>
      <c r="BFK5">
        <v>-0.23072777532426231</v>
      </c>
      <c r="BFL5">
        <v>-0.23059943553512199</v>
      </c>
      <c r="BFM5">
        <v>-0.23226174847046771</v>
      </c>
      <c r="BFN5">
        <v>-0.23324964360575509</v>
      </c>
      <c r="BFO5">
        <v>-0.2342742241165133</v>
      </c>
      <c r="BFP5">
        <v>-0.23521678468216989</v>
      </c>
      <c r="BFQ5">
        <v>-0.23563823086156979</v>
      </c>
      <c r="BFR5">
        <v>-0.23612392159523279</v>
      </c>
      <c r="BFS5">
        <v>-0.23694237909231219</v>
      </c>
      <c r="BFT5">
        <v>-0.23500670504407081</v>
      </c>
      <c r="BFU5">
        <v>-0.2332567565762903</v>
      </c>
      <c r="BFV5">
        <v>-0.2323346705739108</v>
      </c>
      <c r="BFW5">
        <v>-0.23013932934228121</v>
      </c>
      <c r="BFX5">
        <v>-0.23168805482248361</v>
      </c>
      <c r="BFY5">
        <v>-0.23205269126911701</v>
      </c>
      <c r="BFZ5">
        <v>-0.2358484337488462</v>
      </c>
      <c r="BGA5">
        <v>-0.23896563732433701</v>
      </c>
      <c r="BGB5">
        <v>-0.23910471098236311</v>
      </c>
      <c r="BGC5">
        <v>-0.23886457371520739</v>
      </c>
      <c r="BGD5">
        <v>-0.2372316956673127</v>
      </c>
      <c r="BGE5">
        <v>-0.23612810168317239</v>
      </c>
      <c r="BGF5">
        <v>-0.23701053337772651</v>
      </c>
      <c r="BGG5">
        <v>-0.23862613958178441</v>
      </c>
      <c r="BGH5">
        <v>-0.24145741984497521</v>
      </c>
      <c r="BGI5">
        <v>-0.24334931543808519</v>
      </c>
      <c r="BGJ5">
        <v>-0.2456320570444471</v>
      </c>
      <c r="BGK5">
        <v>-0.24365986436532261</v>
      </c>
      <c r="BGL5">
        <v>-0.24249171741221531</v>
      </c>
      <c r="BGM5">
        <v>-0.24484194267591669</v>
      </c>
      <c r="BGN5">
        <v>-0.24397608978265931</v>
      </c>
      <c r="BGO5">
        <v>-0.2431895265661996</v>
      </c>
      <c r="BGP5">
        <v>-0.2451940048331363</v>
      </c>
      <c r="BGQ5">
        <v>-0.24914784744621149</v>
      </c>
      <c r="BGR5">
        <v>-0.24776992446389981</v>
      </c>
      <c r="BGS5">
        <v>-0.24903565533573299</v>
      </c>
      <c r="BGT5">
        <v>-0.24943232067169921</v>
      </c>
      <c r="BGU5">
        <v>-0.24996683091298039</v>
      </c>
      <c r="BGV5">
        <v>-0.24923484955856751</v>
      </c>
      <c r="BGW5">
        <v>-0.25021765078041291</v>
      </c>
      <c r="BGX5">
        <v>-0.24940999291829469</v>
      </c>
      <c r="BGY5">
        <v>-0.25005124743229401</v>
      </c>
      <c r="BGZ5">
        <v>-0.2492301121130322</v>
      </c>
      <c r="BHA5">
        <v>-0.24729121795053191</v>
      </c>
      <c r="BHB5">
        <v>-0.2470923471776173</v>
      </c>
      <c r="BHC5">
        <v>-0.24649159178154209</v>
      </c>
      <c r="BHD5">
        <v>-0.24541457581083551</v>
      </c>
      <c r="BHE5">
        <v>-0.2411977505600669</v>
      </c>
      <c r="BHF5">
        <v>-0.2433986982452338</v>
      </c>
      <c r="BHG5">
        <v>-0.24268142836789969</v>
      </c>
      <c r="BHH5">
        <v>-0.24409055488600981</v>
      </c>
      <c r="BHI5">
        <v>-0.24693075150786331</v>
      </c>
      <c r="BHJ5">
        <v>-0.24818535400868111</v>
      </c>
      <c r="BHK5">
        <v>-0.2464131123806807</v>
      </c>
      <c r="BHL5">
        <v>-0.24844061450033669</v>
      </c>
      <c r="BHM5">
        <v>-0.2488268324730312</v>
      </c>
      <c r="BHN5">
        <v>-0.24763090233283161</v>
      </c>
      <c r="BHO5">
        <v>-0.24904893671054301</v>
      </c>
      <c r="BHP5">
        <v>-0.2496329722445319</v>
      </c>
      <c r="BHQ5">
        <v>-0.24747522854226581</v>
      </c>
      <c r="BHR5">
        <v>-0.243211901506135</v>
      </c>
      <c r="BHS5">
        <v>-0.24040769091513309</v>
      </c>
      <c r="BHT5">
        <v>-0.23718579473176901</v>
      </c>
      <c r="BHU5">
        <v>-0.23840457983006949</v>
      </c>
      <c r="BHV5">
        <v>-0.23835741183450609</v>
      </c>
      <c r="BHW5">
        <v>-0.2376518721348885</v>
      </c>
      <c r="BHX5">
        <v>-0.23754442549867871</v>
      </c>
      <c r="BHY5">
        <v>-0.2367278636208264</v>
      </c>
      <c r="BHZ5">
        <v>-0.2327469737421477</v>
      </c>
      <c r="BIA5">
        <v>-0.23244303571100761</v>
      </c>
      <c r="BIB5">
        <v>-0.23474320099092391</v>
      </c>
      <c r="BIC5">
        <v>-0.23340785064648059</v>
      </c>
      <c r="BID5">
        <v>-0.23267236750009579</v>
      </c>
      <c r="BIE5">
        <v>-0.23070428090914649</v>
      </c>
      <c r="BIF5">
        <v>-0.22659794575575201</v>
      </c>
      <c r="BIG5">
        <v>-0.2262636570829781</v>
      </c>
      <c r="BIH5">
        <v>-0.22347121042771689</v>
      </c>
      <c r="BII5">
        <v>-0.22242316623581379</v>
      </c>
      <c r="BIJ5">
        <v>-0.22130337042164089</v>
      </c>
      <c r="BIK5">
        <v>-0.22376213172604059</v>
      </c>
      <c r="BIL5">
        <v>-0.22506638754826061</v>
      </c>
      <c r="BIM5">
        <v>-0.224001007430496</v>
      </c>
      <c r="BIN5">
        <v>-0.22486558176595681</v>
      </c>
      <c r="BIO5">
        <v>-0.22221429827549419</v>
      </c>
      <c r="BIP5">
        <v>-0.22333320023008879</v>
      </c>
      <c r="BIQ5">
        <v>-0.2182306384119144</v>
      </c>
      <c r="BIR5">
        <v>-0.21882275244966021</v>
      </c>
      <c r="BIS5">
        <v>-0.22072713010939421</v>
      </c>
      <c r="BIT5">
        <v>-0.22037832383367831</v>
      </c>
      <c r="BIU5">
        <v>-0.2207046283108412</v>
      </c>
      <c r="BIV5">
        <v>-0.2226507164093082</v>
      </c>
      <c r="BIW5">
        <v>-0.22085324459069211</v>
      </c>
      <c r="BIX5">
        <v>-0.2214452841655622</v>
      </c>
      <c r="BIY5">
        <v>-0.2222496105620746</v>
      </c>
      <c r="BIZ5">
        <v>-0.22346556977979659</v>
      </c>
      <c r="BJA5">
        <v>-0.22253726124046891</v>
      </c>
      <c r="BJB5">
        <v>-0.22317468101488899</v>
      </c>
      <c r="BJC5">
        <v>-0.22589001499043251</v>
      </c>
      <c r="BJD5">
        <v>-0.2249440560852082</v>
      </c>
      <c r="BJE5">
        <v>-0.22346976664520671</v>
      </c>
      <c r="BJF5">
        <v>-0.2251725491630307</v>
      </c>
      <c r="BJG5">
        <v>-0.22375495278002819</v>
      </c>
      <c r="BJH5">
        <v>-0.22275138802645261</v>
      </c>
      <c r="BJI5">
        <v>-0.21982285623826331</v>
      </c>
      <c r="BJJ5">
        <v>-0.21740003524807661</v>
      </c>
      <c r="BJK5">
        <v>-0.21727464562738341</v>
      </c>
      <c r="BJL5">
        <v>-0.21762244851075321</v>
      </c>
      <c r="BJM5">
        <v>-0.2192419898172793</v>
      </c>
      <c r="BJN5">
        <v>-0.21997407914009329</v>
      </c>
      <c r="BJO5">
        <v>-0.22077249736358581</v>
      </c>
      <c r="BJP5">
        <v>-0.2229781183467405</v>
      </c>
      <c r="BJQ5">
        <v>-0.2244959736680342</v>
      </c>
      <c r="BJR5">
        <v>-0.21748581145900631</v>
      </c>
      <c r="BJS5">
        <v>-0.21607247351038131</v>
      </c>
      <c r="BJT5">
        <v>-0.21770882422306631</v>
      </c>
      <c r="BJU5">
        <v>-0.21576718801379979</v>
      </c>
      <c r="BJV5">
        <v>-0.21125564779514069</v>
      </c>
      <c r="BJW5">
        <v>-0.20789489998238861</v>
      </c>
      <c r="BJX5">
        <v>-0.20987750603654659</v>
      </c>
      <c r="BJY5">
        <v>-0.21138391283174021</v>
      </c>
      <c r="BJZ5">
        <v>-0.2133014751582101</v>
      </c>
      <c r="BKA5">
        <v>-0.21502810842911679</v>
      </c>
      <c r="BKB5">
        <v>-0.2143598087055065</v>
      </c>
      <c r="BKC5">
        <v>-0.2145905242689172</v>
      </c>
      <c r="BKD5">
        <v>-0.21261701804687869</v>
      </c>
      <c r="BKE5">
        <v>-0.21655709985232979</v>
      </c>
      <c r="BKF5">
        <v>-0.22015417557534939</v>
      </c>
      <c r="BKG5">
        <v>-0.2189674078683618</v>
      </c>
      <c r="BKH5">
        <v>-0.22003387470280189</v>
      </c>
      <c r="BKI5">
        <v>-0.2169115336475623</v>
      </c>
      <c r="BKJ5">
        <v>-0.21572805734728601</v>
      </c>
      <c r="BKK5">
        <v>-0.21485003567616609</v>
      </c>
      <c r="BKL5">
        <v>-0.21675011455997689</v>
      </c>
      <c r="BKM5">
        <v>-0.2149819461673852</v>
      </c>
      <c r="BKN5">
        <v>-0.21476179994005981</v>
      </c>
      <c r="BKO5">
        <v>-0.21298707802771219</v>
      </c>
      <c r="BKP5">
        <v>-0.2127886784640341</v>
      </c>
      <c r="BKQ5">
        <v>-0.2125793096982764</v>
      </c>
      <c r="BKR5">
        <v>-0.21251012291660981</v>
      </c>
      <c r="BKS5">
        <v>-0.2159441651619162</v>
      </c>
      <c r="BKT5">
        <v>-0.21433282628780201</v>
      </c>
      <c r="BKU5">
        <v>-0.21291603711686879</v>
      </c>
      <c r="BKV5">
        <v>-0.21447228281820449</v>
      </c>
      <c r="BKW5">
        <v>-0.21525709752154831</v>
      </c>
      <c r="BKX5">
        <v>-0.21695338274367301</v>
      </c>
      <c r="BKY5">
        <v>-0.22106117889883869</v>
      </c>
      <c r="BKZ5">
        <v>-0.2226523460063799</v>
      </c>
      <c r="BLA5">
        <v>-0.2201292746094973</v>
      </c>
      <c r="BLB5">
        <v>-0.21947530886202929</v>
      </c>
      <c r="BLC5">
        <v>-0.22115752850261311</v>
      </c>
      <c r="BLD5">
        <v>-0.21500824230006749</v>
      </c>
      <c r="BLE5">
        <v>-0.21451981872896561</v>
      </c>
      <c r="BLF5">
        <v>-0.21321197036599759</v>
      </c>
      <c r="BLG5">
        <v>-0.21000561557382749</v>
      </c>
      <c r="BLH5">
        <v>-0.20881108654453859</v>
      </c>
      <c r="BLI5">
        <v>-0.20383882767274239</v>
      </c>
      <c r="BLJ5">
        <v>-0.20396624971375599</v>
      </c>
      <c r="BLK5">
        <v>-0.20138207297009669</v>
      </c>
      <c r="BLL5">
        <v>-0.1996073831840067</v>
      </c>
      <c r="BLM5">
        <v>-0.2006337943459798</v>
      </c>
      <c r="BLN5">
        <v>-0.2047682142915416</v>
      </c>
      <c r="BLO5">
        <v>-0.20598273502000561</v>
      </c>
      <c r="BLP5">
        <v>-0.2047634260555746</v>
      </c>
      <c r="BLQ5">
        <v>-0.204328189014926</v>
      </c>
      <c r="BLR5">
        <v>-0.20352128588387669</v>
      </c>
      <c r="BLS5">
        <v>-0.203339114178579</v>
      </c>
      <c r="BLT5">
        <v>-0.19965852361935019</v>
      </c>
      <c r="BLU5">
        <v>-0.20584580140787051</v>
      </c>
      <c r="BLV5">
        <v>-0.20686922558980919</v>
      </c>
      <c r="BLW5">
        <v>-0.20991708306704579</v>
      </c>
      <c r="BLX5">
        <v>-0.2113313593247744</v>
      </c>
      <c r="BLY5">
        <v>-0.2108331408927924</v>
      </c>
      <c r="BLZ5">
        <v>-0.20907464505021561</v>
      </c>
      <c r="BMA5">
        <v>-0.2070750605156812</v>
      </c>
      <c r="BMB5">
        <v>-0.20901313026273599</v>
      </c>
      <c r="BMC5">
        <v>-0.2143365241540432</v>
      </c>
      <c r="BMD5">
        <v>-0.20903399058430591</v>
      </c>
      <c r="BME5">
        <v>-0.21211834205653859</v>
      </c>
      <c r="BMF5">
        <v>-0.2119110773602455</v>
      </c>
      <c r="BMG5">
        <v>-0.21467230278358909</v>
      </c>
      <c r="BMH5">
        <v>-0.2101276926884095</v>
      </c>
      <c r="BMI5">
        <v>-0.201934859262725</v>
      </c>
      <c r="BMJ5">
        <v>-0.2038239378881628</v>
      </c>
      <c r="BMK5">
        <v>-0.20952528437857099</v>
      </c>
      <c r="BML5">
        <v>-0.21050069421953091</v>
      </c>
      <c r="BMM5">
        <v>-0.2078939894734807</v>
      </c>
      <c r="BMN5">
        <v>-0.21782120874705849</v>
      </c>
      <c r="BMO5">
        <v>-0.22385090725659429</v>
      </c>
      <c r="BMP5">
        <v>-0.21970629619050741</v>
      </c>
      <c r="BMQ5">
        <v>-0.21977531438621681</v>
      </c>
      <c r="BMR5">
        <v>-0.22327393577591631</v>
      </c>
      <c r="BMS5">
        <v>-0.22026783090769059</v>
      </c>
      <c r="BMT5">
        <v>-0.2113359025152225</v>
      </c>
      <c r="BMU5">
        <v>-0.2073762137588922</v>
      </c>
      <c r="BMV5">
        <v>-0.20989584006998399</v>
      </c>
      <c r="BMW5">
        <v>-0.21258329875370369</v>
      </c>
      <c r="BMX5">
        <v>-0.21263483994673821</v>
      </c>
      <c r="BMY5">
        <v>-0.21662571848218179</v>
      </c>
      <c r="BMZ5">
        <v>-0.21882380802280929</v>
      </c>
      <c r="BNA5">
        <v>-0.221747364369908</v>
      </c>
      <c r="BNB5">
        <v>-0.22183620052697561</v>
      </c>
      <c r="BNC5">
        <v>-0.22291187752542899</v>
      </c>
      <c r="BND5">
        <v>-0.2298008567537724</v>
      </c>
      <c r="BNE5">
        <v>-0.2318232124167143</v>
      </c>
      <c r="BNF5">
        <v>-0.23760562928620599</v>
      </c>
      <c r="BNG5">
        <v>-0.23539652555792359</v>
      </c>
      <c r="BNH5">
        <v>-0.2329875781413544</v>
      </c>
      <c r="BNI5">
        <v>-0.23339392831723879</v>
      </c>
      <c r="BNJ5">
        <v>-0.22641700792283651</v>
      </c>
      <c r="BNK5">
        <v>-0.22570254256452291</v>
      </c>
      <c r="BNL5">
        <v>-0.22325950987477949</v>
      </c>
      <c r="BNM5">
        <v>-0.22148028630441241</v>
      </c>
      <c r="BNN5">
        <v>-0.22283464955226739</v>
      </c>
      <c r="BNO5">
        <v>-0.2252642958171201</v>
      </c>
      <c r="BNP5">
        <v>-0.22379622292199269</v>
      </c>
      <c r="BNQ5">
        <v>-0.2199458682162081</v>
      </c>
      <c r="BNR5">
        <v>-0.22381739153423519</v>
      </c>
      <c r="BNS5">
        <v>-0.22448028026260239</v>
      </c>
      <c r="BNT5">
        <v>-0.2267810499330967</v>
      </c>
      <c r="BNU5">
        <v>-0.2257019047237343</v>
      </c>
      <c r="BNV5">
        <v>-0.23081882408328261</v>
      </c>
      <c r="BNW5">
        <v>-0.23388445813837411</v>
      </c>
      <c r="BNX5">
        <v>-0.23526591452029089</v>
      </c>
      <c r="BNY5">
        <v>-0.23342011221737621</v>
      </c>
      <c r="BNZ5">
        <v>-0.23436197240035461</v>
      </c>
      <c r="BOA5">
        <v>-0.22942868312761791</v>
      </c>
      <c r="BOB5">
        <v>-0.22698986156751039</v>
      </c>
      <c r="BOC5">
        <v>-0.22756765085201619</v>
      </c>
      <c r="BOD5">
        <v>-0.22610464896542171</v>
      </c>
      <c r="BOE5">
        <v>-0.22664752724555931</v>
      </c>
      <c r="BOF5">
        <v>-0.2221293774883405</v>
      </c>
      <c r="BOG5">
        <v>-0.2206484022086477</v>
      </c>
      <c r="BOH5">
        <v>-0.21484488876082361</v>
      </c>
      <c r="BOI5">
        <v>-0.21165043485010551</v>
      </c>
      <c r="BOJ5">
        <v>-0.20541735135657499</v>
      </c>
      <c r="BOK5">
        <v>-0.2062228494579986</v>
      </c>
      <c r="BOL5">
        <v>-0.20264639514488161</v>
      </c>
      <c r="BOM5">
        <v>-0.20119673620069509</v>
      </c>
      <c r="BON5">
        <v>-0.19818078758395921</v>
      </c>
      <c r="BOO5">
        <v>-0.20054650778413771</v>
      </c>
      <c r="BOP5">
        <v>-0.19959082254513</v>
      </c>
      <c r="BOQ5">
        <v>-0.20350714002726769</v>
      </c>
      <c r="BOR5">
        <v>-0.20664177181246371</v>
      </c>
      <c r="BOS5">
        <v>-0.20781171131115511</v>
      </c>
      <c r="BOT5">
        <v>-0.21051135989208439</v>
      </c>
      <c r="BOU5">
        <v>-0.21045827324214811</v>
      </c>
      <c r="BOV5">
        <v>-0.20633621286791301</v>
      </c>
      <c r="BOW5">
        <v>-0.20651746222858311</v>
      </c>
      <c r="BOX5">
        <v>-0.20865575135840861</v>
      </c>
      <c r="BOY5">
        <v>-0.2076676100465121</v>
      </c>
      <c r="BOZ5">
        <v>-0.2103123998534234</v>
      </c>
      <c r="BPA5">
        <v>-0.21119078661741489</v>
      </c>
      <c r="BPB5">
        <v>-0.21643228295798411</v>
      </c>
      <c r="BPC5">
        <v>-0.21315420857750891</v>
      </c>
      <c r="BPD5">
        <v>-0.2128773557018861</v>
      </c>
      <c r="BPE5">
        <v>-0.21127489320661569</v>
      </c>
      <c r="BPF5">
        <v>-0.21167972615583311</v>
      </c>
      <c r="BPG5">
        <v>-0.21222937537579051</v>
      </c>
      <c r="BPH5">
        <v>-0.20961246529738789</v>
      </c>
      <c r="BPI5">
        <v>-0.20395874068413611</v>
      </c>
      <c r="BPJ5">
        <v>-0.20328455605135989</v>
      </c>
      <c r="BPK5">
        <v>-0.20333248722067021</v>
      </c>
      <c r="BPL5">
        <v>-0.20556343383915621</v>
      </c>
      <c r="BPM5">
        <v>-0.20537339483256509</v>
      </c>
      <c r="BPN5">
        <v>-0.2080353408380905</v>
      </c>
      <c r="BPO5">
        <v>-0.20834118143388231</v>
      </c>
      <c r="BPP5">
        <v>-0.21115690109128901</v>
      </c>
      <c r="BPQ5">
        <v>-0.21562357272722091</v>
      </c>
      <c r="BPR5">
        <v>-0.2138915658937959</v>
      </c>
      <c r="BPS5">
        <v>-0.21681043912039971</v>
      </c>
      <c r="BPT5">
        <v>-0.21869517889290541</v>
      </c>
      <c r="BPU5">
        <v>-0.21751615703695731</v>
      </c>
      <c r="BPV5">
        <v>-0.21839029721944009</v>
      </c>
      <c r="BPW5">
        <v>-0.21752516755746659</v>
      </c>
      <c r="BPX5">
        <v>-0.21897320934590861</v>
      </c>
      <c r="BPY5">
        <v>-0.224033838806836</v>
      </c>
      <c r="BPZ5">
        <v>-0.22377550101994889</v>
      </c>
      <c r="BQA5">
        <v>-0.22392871961809729</v>
      </c>
      <c r="BQB5">
        <v>-0.22363626571423079</v>
      </c>
      <c r="BQC5">
        <v>-0.22417011585685029</v>
      </c>
      <c r="BQD5">
        <v>-0.22435156276128751</v>
      </c>
      <c r="BQE5">
        <v>-0.2237901517222507</v>
      </c>
      <c r="BQF5">
        <v>-0.22523234663437111</v>
      </c>
      <c r="BQG5">
        <v>-0.22554097131171241</v>
      </c>
      <c r="BQH5">
        <v>-0.22458813534390329</v>
      </c>
      <c r="BQI5">
        <v>-0.22139756759132809</v>
      </c>
      <c r="BQJ5">
        <v>-0.22341295299199909</v>
      </c>
      <c r="BQK5">
        <v>-0.22253153461866271</v>
      </c>
      <c r="BQL5">
        <v>-0.22686571947052769</v>
      </c>
      <c r="BQM5">
        <v>-0.2241839750905936</v>
      </c>
      <c r="BQN5">
        <v>-0.22341964495353661</v>
      </c>
      <c r="BQO5">
        <v>-0.2214944162592217</v>
      </c>
      <c r="BQP5">
        <v>-0.22181556224622359</v>
      </c>
      <c r="BQQ5">
        <v>-0.2214677387384941</v>
      </c>
      <c r="BQR5">
        <v>-0.22043466316231539</v>
      </c>
      <c r="BQS5">
        <v>-0.2217574834278116</v>
      </c>
      <c r="BQT5">
        <v>-0.22309393101549421</v>
      </c>
      <c r="BQU5">
        <v>-0.22146944056923559</v>
      </c>
      <c r="BQV5">
        <v>-0.21782465329478221</v>
      </c>
      <c r="BQW5">
        <v>-0.21767047600065539</v>
      </c>
      <c r="BQX5">
        <v>-0.21462317333200451</v>
      </c>
      <c r="BQY5">
        <v>-0.21633608955445841</v>
      </c>
      <c r="BQZ5">
        <v>-0.2159696793313905</v>
      </c>
      <c r="BRA5">
        <v>-0.21284641177057601</v>
      </c>
      <c r="BRB5">
        <v>-0.215850938916092</v>
      </c>
      <c r="BRC5">
        <v>-0.2161686327457005</v>
      </c>
      <c r="BRD5">
        <v>-0.2185673243332342</v>
      </c>
      <c r="BRE5">
        <v>-0.2187949657941356</v>
      </c>
      <c r="BRF5">
        <v>-0.2190684185194115</v>
      </c>
      <c r="BRG5">
        <v>-0.2139183603710211</v>
      </c>
      <c r="BRH5">
        <v>-0.2140313754071321</v>
      </c>
      <c r="BRI5">
        <v>-0.2140920476813907</v>
      </c>
      <c r="BRJ5">
        <v>-0.21335036449898409</v>
      </c>
      <c r="BRK5">
        <v>-0.21488791960027959</v>
      </c>
      <c r="BRL5">
        <v>-0.21677069109406311</v>
      </c>
      <c r="BRM5">
        <v>-0.21702452129588101</v>
      </c>
      <c r="BRN5">
        <v>-0.21755095821752299</v>
      </c>
      <c r="BRO5">
        <v>-0.21715520239266131</v>
      </c>
      <c r="BRP5">
        <v>-0.21440194331584919</v>
      </c>
      <c r="BRQ5">
        <v>-0.21423313215622911</v>
      </c>
      <c r="BRR5">
        <v>-0.2193081258001254</v>
      </c>
      <c r="BRS5">
        <v>-0.21844757197490511</v>
      </c>
      <c r="BRT5">
        <v>-0.21954097275827431</v>
      </c>
      <c r="BRU5">
        <v>-0.21875433084376031</v>
      </c>
      <c r="BRV5">
        <v>-0.21794374762884361</v>
      </c>
      <c r="BRW5">
        <v>-0.22007574794193871</v>
      </c>
      <c r="BRX5">
        <v>-0.22034613921054591</v>
      </c>
      <c r="BRY5">
        <v>-0.2209672478544393</v>
      </c>
      <c r="BRZ5">
        <v>-0.2225811954205005</v>
      </c>
      <c r="BSA5">
        <v>-0.2235424363978204</v>
      </c>
      <c r="BSB5">
        <v>-0.22391164829735649</v>
      </c>
      <c r="BSC5">
        <v>-0.22202209394189329</v>
      </c>
      <c r="BSD5">
        <v>-0.21997787946051811</v>
      </c>
      <c r="BSE5">
        <v>-0.219615767509004</v>
      </c>
      <c r="BSF5">
        <v>-0.220634242485377</v>
      </c>
      <c r="BSG5">
        <v>-0.21952132838470251</v>
      </c>
      <c r="BSH5">
        <v>-0.21909490165444401</v>
      </c>
      <c r="BSI5">
        <v>-0.21879050352152279</v>
      </c>
      <c r="BSJ5">
        <v>-0.21964221550292429</v>
      </c>
      <c r="BSK5">
        <v>-0.21798986858151931</v>
      </c>
      <c r="BSL5">
        <v>-0.2180156259615732</v>
      </c>
      <c r="BSM5">
        <v>-0.22001119409944861</v>
      </c>
      <c r="BSN5">
        <v>-0.21697042745643061</v>
      </c>
      <c r="BSO5">
        <v>-0.21865916044101169</v>
      </c>
      <c r="BSP5">
        <v>-0.21723486745853041</v>
      </c>
      <c r="BSQ5">
        <v>-0.2215371821856586</v>
      </c>
      <c r="BSR5">
        <v>-0.2202998796029346</v>
      </c>
      <c r="BSS5">
        <v>-0.2184921570690142</v>
      </c>
      <c r="BST5">
        <v>-0.21755354200540741</v>
      </c>
      <c r="BSU5">
        <v>-0.21427354148732941</v>
      </c>
      <c r="BSV5">
        <v>-0.2116523634682049</v>
      </c>
      <c r="BSW5">
        <v>-0.21199309086092791</v>
      </c>
      <c r="BSX5">
        <v>-0.21405448140102751</v>
      </c>
      <c r="BSY5">
        <v>-0.2065531320214542</v>
      </c>
      <c r="BSZ5">
        <v>-0.20694204312075379</v>
      </c>
      <c r="BTA5">
        <v>-0.20628589585816651</v>
      </c>
      <c r="BTB5">
        <v>-0.20401043523126011</v>
      </c>
      <c r="BTC5">
        <v>-0.20124105843952589</v>
      </c>
      <c r="BTD5">
        <v>-0.20194204587041301</v>
      </c>
      <c r="BTE5">
        <v>-0.2026588991516397</v>
      </c>
      <c r="BTF5">
        <v>-0.2018322979951496</v>
      </c>
      <c r="BTG5">
        <v>-0.2012704649803764</v>
      </c>
      <c r="BTH5">
        <v>-0.1985549097647141</v>
      </c>
      <c r="BTI5">
        <v>-0.20109356550898719</v>
      </c>
      <c r="BTJ5">
        <v>-0.20654171540567901</v>
      </c>
      <c r="BTK5">
        <v>-0.20530499780444181</v>
      </c>
      <c r="BTL5">
        <v>-0.2065678843528132</v>
      </c>
      <c r="BTM5">
        <v>-0.20298829110988401</v>
      </c>
      <c r="BTN5">
        <v>-0.20167373301755981</v>
      </c>
      <c r="BTO5">
        <v>-0.19936170957142341</v>
      </c>
      <c r="BTP5">
        <v>-0.19657576919893871</v>
      </c>
      <c r="BTQ5">
        <v>-0.19743219349848701</v>
      </c>
      <c r="BTR5">
        <v>-0.2021164484290052</v>
      </c>
      <c r="BTS5">
        <v>-0.20119027603087611</v>
      </c>
      <c r="BTT5">
        <v>-0.20040728535071231</v>
      </c>
      <c r="BTU5">
        <v>-0.2021088991967542</v>
      </c>
      <c r="BTV5">
        <v>-0.2029042493866888</v>
      </c>
      <c r="BTW5">
        <v>-0.20171611001519901</v>
      </c>
      <c r="BTX5">
        <v>-0.20152612636921699</v>
      </c>
      <c r="BTY5">
        <v>-0.19628430642236011</v>
      </c>
      <c r="BTZ5">
        <v>-0.19737076345558671</v>
      </c>
      <c r="BUA5">
        <v>-0.1984652361549317</v>
      </c>
      <c r="BUB5">
        <v>-0.19826758830411381</v>
      </c>
      <c r="BUC5">
        <v>-0.1985434944108182</v>
      </c>
      <c r="BUD5">
        <v>-0.20001375548257069</v>
      </c>
      <c r="BUE5">
        <v>-0.20133233229146399</v>
      </c>
      <c r="BUF5">
        <v>-0.20068251633224571</v>
      </c>
      <c r="BUG5">
        <v>-0.20143217496422611</v>
      </c>
      <c r="BUH5">
        <v>-0.205254505721127</v>
      </c>
      <c r="BUI5">
        <v>-0.20347955886784599</v>
      </c>
      <c r="BUJ5">
        <v>-0.20351942339326759</v>
      </c>
      <c r="BUK5">
        <v>-0.2044743552162501</v>
      </c>
      <c r="BUL5">
        <v>-0.20500006917029279</v>
      </c>
      <c r="BUM5">
        <v>-0.20907950194210179</v>
      </c>
      <c r="BUN5">
        <v>-0.2076216224508097</v>
      </c>
      <c r="BUO5">
        <v>-0.20827843705849791</v>
      </c>
      <c r="BUP5">
        <v>-0.20591526850443309</v>
      </c>
      <c r="BUQ5">
        <v>-0.20216079486225461</v>
      </c>
      <c r="BUR5">
        <v>-0.2016553509894016</v>
      </c>
      <c r="BUS5">
        <v>-0.2026456524889434</v>
      </c>
      <c r="BUT5">
        <v>-0.20788172049207379</v>
      </c>
      <c r="BUU5">
        <v>-0.2096213121410499</v>
      </c>
      <c r="BUV5">
        <v>-0.2023630603649649</v>
      </c>
      <c r="BUW5">
        <v>-0.20550089421033829</v>
      </c>
      <c r="BUX5">
        <v>-0.19994631256170939</v>
      </c>
      <c r="BUY5">
        <v>-0.19938897271499639</v>
      </c>
      <c r="BUZ5">
        <v>-0.19383524659652329</v>
      </c>
      <c r="BVA5">
        <v>-0.1968356062065664</v>
      </c>
      <c r="BVB5">
        <v>-0.1924108616978018</v>
      </c>
      <c r="BVC5">
        <v>-0.19165334208878221</v>
      </c>
      <c r="BVD5">
        <v>-0.18651492764468369</v>
      </c>
      <c r="BVE5">
        <v>-0.18915601556941969</v>
      </c>
      <c r="BVF5">
        <v>-0.18268906881031799</v>
      </c>
      <c r="BVG5">
        <v>-0.17894495585469369</v>
      </c>
      <c r="BVH5">
        <v>-0.1775580089519293</v>
      </c>
      <c r="BVI5">
        <v>-0.1818584997882747</v>
      </c>
      <c r="BVJ5">
        <v>-0.18374835572080311</v>
      </c>
      <c r="BVK5">
        <v>-0.18938484830591859</v>
      </c>
      <c r="BVL5">
        <v>-0.18743531310440589</v>
      </c>
      <c r="BVM5">
        <v>-0.19035458954354159</v>
      </c>
      <c r="BVN5">
        <v>-0.18393912314671451</v>
      </c>
      <c r="BVO5">
        <v>-0.18499402546974189</v>
      </c>
      <c r="BVP5">
        <v>-0.18692759355737659</v>
      </c>
      <c r="BVQ5">
        <v>-0.1852392309275897</v>
      </c>
      <c r="BVR5">
        <v>-0.18469444693660159</v>
      </c>
      <c r="BVS5">
        <v>-0.18928565340925921</v>
      </c>
      <c r="BVT5">
        <v>-0.19317222010027771</v>
      </c>
      <c r="BVU5">
        <v>-0.19456987600239389</v>
      </c>
      <c r="BVV5">
        <v>-0.19719093478700089</v>
      </c>
      <c r="BVW5">
        <v>-0.19679174069372229</v>
      </c>
      <c r="BVX5">
        <v>-0.2008188821522337</v>
      </c>
      <c r="BVY5">
        <v>-0.20081944565438009</v>
      </c>
      <c r="BVZ5">
        <v>-0.19745604596323199</v>
      </c>
      <c r="BWA5">
        <v>-0.19741424372109401</v>
      </c>
      <c r="BWB5">
        <v>-0.1948605746173199</v>
      </c>
      <c r="BWC5">
        <v>-0.1916017913105614</v>
      </c>
      <c r="BWD5">
        <v>-0.18829149248605501</v>
      </c>
      <c r="BWE5">
        <v>-0.18825819811601899</v>
      </c>
      <c r="BWF5">
        <v>-0.18713800506869291</v>
      </c>
      <c r="BWG5">
        <v>-0.1861203598125355</v>
      </c>
      <c r="BWH5">
        <v>-0.186390409955034</v>
      </c>
      <c r="BWI5">
        <v>-0.18419878588960059</v>
      </c>
      <c r="BWJ5">
        <v>-0.1847148954981771</v>
      </c>
      <c r="BWK5">
        <v>-0.1851253969039037</v>
      </c>
      <c r="BWL5">
        <v>-0.18427017090606621</v>
      </c>
      <c r="BWM5">
        <v>-0.18238525891381291</v>
      </c>
      <c r="BWN5">
        <v>-0.1822417477693504</v>
      </c>
      <c r="BWO5">
        <v>-0.18290689634938789</v>
      </c>
      <c r="BWP5">
        <v>-0.18441790393413851</v>
      </c>
      <c r="BWQ5">
        <v>-0.18530608147064051</v>
      </c>
      <c r="BWR5">
        <v>-0.18476104382438899</v>
      </c>
      <c r="BWS5">
        <v>-0.18467509488525591</v>
      </c>
      <c r="BWT5">
        <v>-0.18515292936020389</v>
      </c>
      <c r="BWU5">
        <v>-0.18293895738827121</v>
      </c>
      <c r="BWV5">
        <v>-0.18492031810704301</v>
      </c>
      <c r="BWW5">
        <v>-0.18334668912655591</v>
      </c>
      <c r="BWX5">
        <v>-0.1802847747443084</v>
      </c>
      <c r="BWY5">
        <v>-0.1806463779269771</v>
      </c>
      <c r="BWZ5">
        <v>-0.17956804329418841</v>
      </c>
      <c r="BXA5">
        <v>-0.178166378041797</v>
      </c>
      <c r="BXB5">
        <v>-0.1794236443571689</v>
      </c>
      <c r="BXC5">
        <v>-0.17558392597131101</v>
      </c>
      <c r="BXD5">
        <v>-0.17788340485270379</v>
      </c>
      <c r="BXE5">
        <v>-0.18268547347936531</v>
      </c>
      <c r="BXF5">
        <v>-0.18396225124745169</v>
      </c>
      <c r="BXG5">
        <v>-0.18594558925741131</v>
      </c>
      <c r="BXH5">
        <v>-0.18599591490345591</v>
      </c>
      <c r="BXI5">
        <v>-0.18747541602161319</v>
      </c>
      <c r="BXJ5">
        <v>-0.1879965270403573</v>
      </c>
      <c r="BXK5">
        <v>-0.18988328434326271</v>
      </c>
    </row>
    <row r="6" spans="1:1987" x14ac:dyDescent="0.15">
      <c r="A6" s="1" t="s">
        <v>1982</v>
      </c>
      <c r="B6">
        <v>-0.1083857006266967</v>
      </c>
      <c r="C6">
        <v>0.94597473689149514</v>
      </c>
      <c r="D6">
        <v>13</v>
      </c>
      <c r="E6">
        <v>144</v>
      </c>
      <c r="F6">
        <v>-4.9430471676225737E-3</v>
      </c>
      <c r="G6">
        <v>-2.1201275428638761E-3</v>
      </c>
      <c r="H6">
        <v>-5.577809482861973E-3</v>
      </c>
      <c r="I6">
        <v>-9.6340197767428078E-3</v>
      </c>
      <c r="J6">
        <v>-9.0948747119754206E-3</v>
      </c>
      <c r="K6">
        <v>-1.305529129225939E-2</v>
      </c>
      <c r="L6">
        <v>-1.471180374841133E-2</v>
      </c>
      <c r="M6">
        <v>-1.4849270751669129E-2</v>
      </c>
      <c r="N6">
        <v>-1.587779827904769E-2</v>
      </c>
      <c r="O6">
        <v>-1.611552105200913E-2</v>
      </c>
      <c r="P6">
        <v>-9.3967269620660425E-3</v>
      </c>
      <c r="Q6">
        <v>-7.5586958895675193E-3</v>
      </c>
      <c r="R6">
        <v>-1.0326323863071781E-2</v>
      </c>
      <c r="S6">
        <v>-9.9240416488091711E-3</v>
      </c>
      <c r="T6">
        <v>-5.9986666186071591E-3</v>
      </c>
      <c r="U6">
        <v>-5.5761395724324304E-3</v>
      </c>
      <c r="V6">
        <v>-5.95852948088173E-3</v>
      </c>
      <c r="W6">
        <v>-5.3207931687000659E-3</v>
      </c>
      <c r="X6">
        <v>-7.9409196790395098E-3</v>
      </c>
      <c r="Y6">
        <v>-1.103051297711715E-2</v>
      </c>
      <c r="Z6">
        <v>-7.781399467308373E-3</v>
      </c>
      <c r="AA6">
        <v>-7.0265351373402047E-3</v>
      </c>
      <c r="AB6">
        <v>-5.4329985214013176E-3</v>
      </c>
      <c r="AC6">
        <v>-1.272789136340695E-2</v>
      </c>
      <c r="AD6">
        <v>-1.5704355483735041E-2</v>
      </c>
      <c r="AE6">
        <v>-2.3028686615414989E-2</v>
      </c>
      <c r="AF6">
        <v>-2.1322326635266071E-2</v>
      </c>
      <c r="AG6">
        <v>-2.195482351642479E-2</v>
      </c>
      <c r="AH6">
        <v>-2.4065278386253958E-2</v>
      </c>
      <c r="AI6">
        <v>-3.0332634989450651E-2</v>
      </c>
      <c r="AJ6">
        <v>-3.2762922840113187E-2</v>
      </c>
      <c r="AK6">
        <v>-3.1853107117116398E-2</v>
      </c>
      <c r="AL6">
        <v>-2.9709633318203001E-2</v>
      </c>
      <c r="AM6">
        <v>-3.1810904475066112E-2</v>
      </c>
      <c r="AN6">
        <v>-3.4525100054935219E-2</v>
      </c>
      <c r="AO6">
        <v>-3.2800339160827051E-2</v>
      </c>
      <c r="AP6">
        <v>-3.2552137118246401E-2</v>
      </c>
      <c r="AQ6">
        <v>-3.656523331523874E-2</v>
      </c>
      <c r="AR6">
        <v>-4.018704951842661E-2</v>
      </c>
      <c r="AS6">
        <v>-4.7574911200157853E-2</v>
      </c>
      <c r="AT6">
        <v>-5.5447597203017847E-2</v>
      </c>
      <c r="AU6">
        <v>-5.6680899374702109E-2</v>
      </c>
      <c r="AV6">
        <v>-5.2895490730882552E-2</v>
      </c>
      <c r="AW6">
        <v>-5.0566826971401628E-2</v>
      </c>
      <c r="AX6">
        <v>-5.2644683960757693E-2</v>
      </c>
      <c r="AY6">
        <v>-5.1514151729897498E-2</v>
      </c>
      <c r="AZ6">
        <v>-4.9332940504775318E-2</v>
      </c>
      <c r="BA6">
        <v>-5.2825046988905069E-2</v>
      </c>
      <c r="BB6">
        <v>-6.2369108652062653E-2</v>
      </c>
      <c r="BC6">
        <v>-6.9597658468118689E-2</v>
      </c>
      <c r="BD6">
        <v>-6.9999239628065854E-2</v>
      </c>
      <c r="BE6">
        <v>-6.9467474679459157E-2</v>
      </c>
      <c r="BF6">
        <v>-6.8376660387709773E-2</v>
      </c>
      <c r="BG6">
        <v>-6.0841861400943401E-2</v>
      </c>
      <c r="BH6">
        <v>-6.4881710388589003E-2</v>
      </c>
      <c r="BI6">
        <v>-6.1535526948816741E-2</v>
      </c>
      <c r="BJ6">
        <v>-6.0525891619573481E-2</v>
      </c>
      <c r="BK6">
        <v>-6.3404209626701569E-2</v>
      </c>
      <c r="BL6">
        <v>-6.2009195636898017E-2</v>
      </c>
      <c r="BM6">
        <v>-6.1856588335430097E-2</v>
      </c>
      <c r="BN6">
        <v>-6.2546659976621927E-2</v>
      </c>
      <c r="BO6">
        <v>-6.3189368131751023E-2</v>
      </c>
      <c r="BP6">
        <v>-6.3940350206327518E-2</v>
      </c>
      <c r="BQ6">
        <v>-6.4709724467965413E-2</v>
      </c>
      <c r="BR6">
        <v>-7.1089174410667852E-2</v>
      </c>
      <c r="BS6">
        <v>-7.8170785076601065E-2</v>
      </c>
      <c r="BT6">
        <v>-8.6383388839198258E-2</v>
      </c>
      <c r="BU6">
        <v>-8.4865489717673284E-2</v>
      </c>
      <c r="BV6">
        <v>-8.3486357876149414E-2</v>
      </c>
      <c r="BW6">
        <v>-8.6513966662855615E-2</v>
      </c>
      <c r="BX6">
        <v>-9.2450722736049026E-2</v>
      </c>
      <c r="BY6">
        <v>-9.8286043118248873E-2</v>
      </c>
      <c r="BZ6">
        <v>-0.1037477311489533</v>
      </c>
      <c r="CA6">
        <v>-0.1024440688115667</v>
      </c>
      <c r="CB6">
        <v>-0.1022973066225354</v>
      </c>
      <c r="CC6">
        <v>-0.1001910427559722</v>
      </c>
      <c r="CD6">
        <v>-9.8364904184668506E-2</v>
      </c>
      <c r="CE6">
        <v>-9.6107885421628347E-2</v>
      </c>
      <c r="CF6">
        <v>-9.7745922049390518E-2</v>
      </c>
      <c r="CG6">
        <v>-9.6858731722652788E-2</v>
      </c>
      <c r="CH6">
        <v>-9.5704089139545923E-2</v>
      </c>
      <c r="CI6">
        <v>-9.4635031284846627E-2</v>
      </c>
      <c r="CJ6">
        <v>-9.0178848964126188E-2</v>
      </c>
      <c r="CK6">
        <v>-8.923459053693153E-2</v>
      </c>
      <c r="CL6">
        <v>-9.1597524917723466E-2</v>
      </c>
      <c r="CM6">
        <v>-9.5239005475340449E-2</v>
      </c>
      <c r="CN6">
        <v>-9.7598767851279189E-2</v>
      </c>
      <c r="CO6">
        <v>-9.3389533571572592E-2</v>
      </c>
      <c r="CP6">
        <v>-9.2542063088445078E-2</v>
      </c>
      <c r="CQ6">
        <v>-9.3734288556504522E-2</v>
      </c>
      <c r="CR6">
        <v>-9.2508279590516787E-2</v>
      </c>
      <c r="CS6">
        <v>-9.1543952562325684E-2</v>
      </c>
      <c r="CT6">
        <v>-9.1329947623556063E-2</v>
      </c>
      <c r="CU6">
        <v>-8.646677168738634E-2</v>
      </c>
      <c r="CV6">
        <v>-8.4337874898405329E-2</v>
      </c>
      <c r="CW6">
        <v>-8.6118498904062812E-2</v>
      </c>
      <c r="CX6">
        <v>-9.5207952856055503E-2</v>
      </c>
      <c r="CY6">
        <v>-9.0768738964238066E-2</v>
      </c>
      <c r="CZ6">
        <v>-9.4765897936339105E-2</v>
      </c>
      <c r="DA6">
        <v>-9.5514910097752967E-2</v>
      </c>
      <c r="DB6">
        <v>-9.3780470915645259E-2</v>
      </c>
      <c r="DC6">
        <v>-9.7195003700890181E-2</v>
      </c>
      <c r="DD6">
        <v>-9.5892646611399943E-2</v>
      </c>
      <c r="DE6">
        <v>-9.8156018750404139E-2</v>
      </c>
      <c r="DF6">
        <v>-9.6821185040788696E-2</v>
      </c>
      <c r="DG6">
        <v>-9.454246680041585E-2</v>
      </c>
      <c r="DH6">
        <v>-9.8335352547374591E-2</v>
      </c>
      <c r="DI6">
        <v>-9.9758099543690956E-2</v>
      </c>
      <c r="DJ6">
        <v>-9.6740688961355792E-2</v>
      </c>
      <c r="DK6">
        <v>-9.7452675354902957E-2</v>
      </c>
      <c r="DL6">
        <v>-9.8154355245141336E-2</v>
      </c>
      <c r="DM6">
        <v>-9.6020519645605443E-2</v>
      </c>
      <c r="DN6">
        <v>-9.5886891297567528E-2</v>
      </c>
      <c r="DO6">
        <v>-9.4148609978193937E-2</v>
      </c>
      <c r="DP6">
        <v>-9.2993121805000675E-2</v>
      </c>
      <c r="DQ6">
        <v>-9.3080915137008141E-2</v>
      </c>
      <c r="DR6">
        <v>-8.6473152846466922E-2</v>
      </c>
      <c r="DS6">
        <v>-8.2711672749389994E-2</v>
      </c>
      <c r="DT6">
        <v>-8.259043142310811E-2</v>
      </c>
      <c r="DU6">
        <v>-8.2537793977797452E-2</v>
      </c>
      <c r="DV6">
        <v>-8.3275429858492914E-2</v>
      </c>
      <c r="DW6">
        <v>-8.1617783433005686E-2</v>
      </c>
      <c r="DX6">
        <v>-7.937982018806336E-2</v>
      </c>
      <c r="DY6">
        <v>-7.9543054435274846E-2</v>
      </c>
      <c r="DZ6">
        <v>-8.0790624371677999E-2</v>
      </c>
      <c r="EA6">
        <v>-8.2644282022100557E-2</v>
      </c>
      <c r="EB6">
        <v>-8.2816477147620193E-2</v>
      </c>
      <c r="EC6">
        <v>-8.8470017465337059E-2</v>
      </c>
      <c r="ED6">
        <v>-8.5846362367711176E-2</v>
      </c>
      <c r="EE6">
        <v>-8.5526854918314632E-2</v>
      </c>
      <c r="EF6">
        <v>-8.6580144493823091E-2</v>
      </c>
      <c r="EG6">
        <v>-8.132401398399948E-2</v>
      </c>
      <c r="EH6">
        <v>-8.1774706385482843E-2</v>
      </c>
      <c r="EI6">
        <v>-8.2831525161252514E-2</v>
      </c>
      <c r="EJ6">
        <v>-8.7236231078246171E-2</v>
      </c>
      <c r="EK6">
        <v>-8.6378744043256517E-2</v>
      </c>
      <c r="EL6">
        <v>-8.9333058584400424E-2</v>
      </c>
      <c r="EM6">
        <v>-9.1839194725329809E-2</v>
      </c>
      <c r="EN6">
        <v>-9.4030594830304667E-2</v>
      </c>
      <c r="EO6">
        <v>-9.3585754013585959E-2</v>
      </c>
      <c r="EP6">
        <v>-9.0999761506890417E-2</v>
      </c>
      <c r="EQ6">
        <v>-9.3677264757544607E-2</v>
      </c>
      <c r="ER6">
        <v>-9.3065105256131667E-2</v>
      </c>
      <c r="ES6">
        <v>-9.1447365473507347E-2</v>
      </c>
      <c r="ET6">
        <v>-9.1505748381081109E-2</v>
      </c>
      <c r="EU6">
        <v>-9.3167560097372051E-2</v>
      </c>
      <c r="EV6">
        <v>-9.0597996008466838E-2</v>
      </c>
      <c r="EW6">
        <v>-8.8147274482147847E-2</v>
      </c>
      <c r="EX6">
        <v>-8.948802620877544E-2</v>
      </c>
      <c r="EY6">
        <v>-9.3067361883170829E-2</v>
      </c>
      <c r="EZ6">
        <v>-9.4422534238319256E-2</v>
      </c>
      <c r="FA6">
        <v>-9.1872782689095087E-2</v>
      </c>
      <c r="FB6">
        <v>-9.2523797489772602E-2</v>
      </c>
      <c r="FC6">
        <v>-9.054610211422455E-2</v>
      </c>
      <c r="FD6">
        <v>-8.8206478540599265E-2</v>
      </c>
      <c r="FE6">
        <v>-8.7634164610965459E-2</v>
      </c>
      <c r="FF6">
        <v>-8.8712190786033873E-2</v>
      </c>
      <c r="FG6">
        <v>-8.8323106991131606E-2</v>
      </c>
      <c r="FH6">
        <v>-8.5200852767487636E-2</v>
      </c>
      <c r="FI6">
        <v>-8.9871771346395998E-2</v>
      </c>
      <c r="FJ6">
        <v>-9.0179075766060712E-2</v>
      </c>
      <c r="FK6">
        <v>-9.1100924205113815E-2</v>
      </c>
      <c r="FL6">
        <v>-8.8390201869149379E-2</v>
      </c>
      <c r="FM6">
        <v>-8.7831627288228339E-2</v>
      </c>
      <c r="FN6">
        <v>-8.7794828638057459E-2</v>
      </c>
      <c r="FO6">
        <v>-8.5697046434291019E-2</v>
      </c>
      <c r="FP6">
        <v>-8.5839970555487366E-2</v>
      </c>
      <c r="FQ6">
        <v>-8.6591242612986299E-2</v>
      </c>
      <c r="FR6">
        <v>-8.2091311706602929E-2</v>
      </c>
      <c r="FS6">
        <v>-8.1946595320743165E-2</v>
      </c>
      <c r="FT6">
        <v>-8.4296156510925646E-2</v>
      </c>
      <c r="FU6">
        <v>-8.1971797772695379E-2</v>
      </c>
      <c r="FV6">
        <v>-8.2862935863766182E-2</v>
      </c>
      <c r="FW6">
        <v>-8.5302443545889547E-2</v>
      </c>
      <c r="FX6">
        <v>-8.3552593787804358E-2</v>
      </c>
      <c r="FY6">
        <v>-8.2151242891233628E-2</v>
      </c>
      <c r="FZ6">
        <v>-7.9759174976791858E-2</v>
      </c>
      <c r="GA6">
        <v>-7.9805341693624215E-2</v>
      </c>
      <c r="GB6">
        <v>-7.9546109786734764E-2</v>
      </c>
      <c r="GC6">
        <v>-7.7653803041255715E-2</v>
      </c>
      <c r="GD6">
        <v>-7.4211055749765567E-2</v>
      </c>
      <c r="GE6">
        <v>-7.2925085508571033E-2</v>
      </c>
      <c r="GF6">
        <v>-7.229727874357246E-2</v>
      </c>
      <c r="GG6">
        <v>-7.5133131098053196E-2</v>
      </c>
      <c r="GH6">
        <v>-7.8085693420396576E-2</v>
      </c>
      <c r="GI6">
        <v>-8.101634587165836E-2</v>
      </c>
      <c r="GJ6">
        <v>-8.342903648804334E-2</v>
      </c>
      <c r="GK6">
        <v>-8.7425967678486566E-2</v>
      </c>
      <c r="GL6">
        <v>-8.9212235152861655E-2</v>
      </c>
      <c r="GM6">
        <v>-8.5927584000205767E-2</v>
      </c>
      <c r="GN6">
        <v>-8.4138085067274396E-2</v>
      </c>
      <c r="GO6">
        <v>-8.2390993145049704E-2</v>
      </c>
      <c r="GP6">
        <v>-8.5809349549832839E-2</v>
      </c>
      <c r="GQ6">
        <v>-8.3012171613471131E-2</v>
      </c>
      <c r="GR6">
        <v>-8.3420103464374909E-2</v>
      </c>
      <c r="GS6">
        <v>-7.4487076243636638E-2</v>
      </c>
      <c r="GT6">
        <v>-7.6994565683959959E-2</v>
      </c>
      <c r="GU6">
        <v>-7.9250275722075089E-2</v>
      </c>
      <c r="GV6">
        <v>-8.2710362833783566E-2</v>
      </c>
      <c r="GW6">
        <v>-8.6511297424126041E-2</v>
      </c>
      <c r="GX6">
        <v>-8.7261832538747905E-2</v>
      </c>
      <c r="GY6">
        <v>-8.470560674077475E-2</v>
      </c>
      <c r="GZ6">
        <v>-8.7860031295521113E-2</v>
      </c>
      <c r="HA6">
        <v>-8.4789973045058295E-2</v>
      </c>
      <c r="HB6">
        <v>-9.2519984477538758E-2</v>
      </c>
      <c r="HC6">
        <v>-9.7484677336729719E-2</v>
      </c>
      <c r="HD6">
        <v>-0.1033397604754213</v>
      </c>
      <c r="HE6">
        <v>-0.10381270413640301</v>
      </c>
      <c r="HF6">
        <v>-0.1022125162582197</v>
      </c>
      <c r="HG6">
        <v>-9.9606105332294581E-2</v>
      </c>
      <c r="HH6">
        <v>-9.8730588610425357E-2</v>
      </c>
      <c r="HI6">
        <v>-9.7697425194748125E-2</v>
      </c>
      <c r="HJ6">
        <v>-9.8434948926243271E-2</v>
      </c>
      <c r="HK6">
        <v>-9.3835931623260149E-2</v>
      </c>
      <c r="HL6">
        <v>-9.4269724300005464E-2</v>
      </c>
      <c r="HM6">
        <v>-9.7578043059339994E-2</v>
      </c>
      <c r="HN6">
        <v>-9.7472069850262924E-2</v>
      </c>
      <c r="HO6">
        <v>-9.1647063494183681E-2</v>
      </c>
      <c r="HP6">
        <v>-9.184352080906108E-2</v>
      </c>
      <c r="HQ6">
        <v>-9.354786341131939E-2</v>
      </c>
      <c r="HR6">
        <v>-9.3164951918342592E-2</v>
      </c>
      <c r="HS6">
        <v>-9.2482849386130245E-2</v>
      </c>
      <c r="HT6">
        <v>-9.570249535627437E-2</v>
      </c>
      <c r="HU6">
        <v>-9.9218143132875414E-2</v>
      </c>
      <c r="HV6">
        <v>-0.1011470826724095</v>
      </c>
      <c r="HW6">
        <v>-0.10027133448846839</v>
      </c>
      <c r="HX6">
        <v>-0.10055662132332879</v>
      </c>
      <c r="HY6">
        <v>-0.1004201437098371</v>
      </c>
      <c r="HZ6">
        <v>-0.102457455439232</v>
      </c>
      <c r="IA6">
        <v>-0.10327017623001861</v>
      </c>
      <c r="IB6">
        <v>-0.1006201753746193</v>
      </c>
      <c r="IC6">
        <v>-0.10036963359700531</v>
      </c>
      <c r="ID6">
        <v>-9.953096615474602E-2</v>
      </c>
      <c r="IE6">
        <v>-9.6928621992433447E-2</v>
      </c>
      <c r="IF6">
        <v>-9.4588817036986919E-2</v>
      </c>
      <c r="IG6">
        <v>-9.005889635494381E-2</v>
      </c>
      <c r="IH6">
        <v>-9.0594913110165265E-2</v>
      </c>
      <c r="II6">
        <v>-9.1957283971431283E-2</v>
      </c>
      <c r="IJ6">
        <v>-9.4882534085673473E-2</v>
      </c>
      <c r="IK6">
        <v>-0.1000362322944343</v>
      </c>
      <c r="IL6">
        <v>-9.966267962496933E-2</v>
      </c>
      <c r="IM6">
        <v>-9.9527914542860668E-2</v>
      </c>
      <c r="IN6">
        <v>-9.9456956176818406E-2</v>
      </c>
      <c r="IO6">
        <v>-9.9396750665929484E-2</v>
      </c>
      <c r="IP6">
        <v>-9.9766884640700354E-2</v>
      </c>
      <c r="IQ6">
        <v>-0.1002369663921427</v>
      </c>
      <c r="IR6">
        <v>-0.1002721467448086</v>
      </c>
      <c r="IS6">
        <v>-9.8156857662193758E-2</v>
      </c>
      <c r="IT6">
        <v>-9.6361688677083154E-2</v>
      </c>
      <c r="IU6">
        <v>-9.3847212221872409E-2</v>
      </c>
      <c r="IV6">
        <v>-9.778775210231816E-2</v>
      </c>
      <c r="IW6">
        <v>-9.8128048811070595E-2</v>
      </c>
      <c r="IX6">
        <v>-9.949240176062725E-2</v>
      </c>
      <c r="IY6">
        <v>-9.8975917900341673E-2</v>
      </c>
      <c r="IZ6">
        <v>-9.8342918068026947E-2</v>
      </c>
      <c r="JA6">
        <v>-0.1005486551857029</v>
      </c>
      <c r="JB6">
        <v>-0.1015568136011723</v>
      </c>
      <c r="JC6">
        <v>-0.10238537234302229</v>
      </c>
      <c r="JD6">
        <v>-0.1079128052481937</v>
      </c>
      <c r="JE6">
        <v>-0.1015268705495984</v>
      </c>
      <c r="JF6">
        <v>-0.10278395972311689</v>
      </c>
      <c r="JG6">
        <v>-9.9145771821349371E-2</v>
      </c>
      <c r="JH6">
        <v>-0.10862435106307861</v>
      </c>
      <c r="JI6">
        <v>-0.1126901810394466</v>
      </c>
      <c r="JJ6">
        <v>-0.1113772377110883</v>
      </c>
      <c r="JK6">
        <v>-0.10965265776305989</v>
      </c>
      <c r="JL6">
        <v>-0.1103746840691144</v>
      </c>
      <c r="JM6">
        <v>-0.1042900627448773</v>
      </c>
      <c r="JN6">
        <v>-0.1060095453358547</v>
      </c>
      <c r="JO6">
        <v>-0.1049429635044301</v>
      </c>
      <c r="JP6">
        <v>-9.973200911845817E-2</v>
      </c>
      <c r="JQ6">
        <v>-0.1006428135742935</v>
      </c>
      <c r="JR6">
        <v>-9.609000847606515E-2</v>
      </c>
      <c r="JS6">
        <v>-9.6809431893282352E-2</v>
      </c>
      <c r="JT6">
        <v>-9.6125208208933041E-2</v>
      </c>
      <c r="JU6">
        <v>-9.7355474362470953E-2</v>
      </c>
      <c r="JV6">
        <v>-9.5564262733091265E-2</v>
      </c>
      <c r="JW6">
        <v>-9.8397799186584756E-2</v>
      </c>
      <c r="JX6">
        <v>-9.7751558458795004E-2</v>
      </c>
      <c r="JY6">
        <v>-9.8098654135228627E-2</v>
      </c>
      <c r="JZ6">
        <v>-0.10183275085372399</v>
      </c>
      <c r="KA6">
        <v>-0.1036989723955455</v>
      </c>
      <c r="KB6">
        <v>-0.1058737001939679</v>
      </c>
      <c r="KC6">
        <v>-0.1084376860491859</v>
      </c>
      <c r="KD6">
        <v>-0.1063804466094757</v>
      </c>
      <c r="KE6">
        <v>-0.1053716864193216</v>
      </c>
      <c r="KF6">
        <v>-0.1040775621478222</v>
      </c>
      <c r="KG6">
        <v>-9.9412303361437235E-2</v>
      </c>
      <c r="KH6">
        <v>-0.1008274419796758</v>
      </c>
      <c r="KI6">
        <v>-0.1004292519946209</v>
      </c>
      <c r="KJ6">
        <v>-9.712546804358517E-2</v>
      </c>
      <c r="KK6">
        <v>-9.8100033671245604E-2</v>
      </c>
      <c r="KL6">
        <v>-9.7637880114720535E-2</v>
      </c>
      <c r="KM6">
        <v>-0.10195764059240051</v>
      </c>
      <c r="KN6">
        <v>-0.1019336875149182</v>
      </c>
      <c r="KO6">
        <v>-0.1047614809354654</v>
      </c>
      <c r="KP6">
        <v>-0.1035913291338085</v>
      </c>
      <c r="KQ6">
        <v>-0.1026913912575254</v>
      </c>
      <c r="KR6">
        <v>-9.807409922391648E-2</v>
      </c>
      <c r="KS6">
        <v>-9.8576231528483479E-2</v>
      </c>
      <c r="KT6">
        <v>-9.5098676832647833E-2</v>
      </c>
      <c r="KU6">
        <v>-9.2026553848003179E-2</v>
      </c>
      <c r="KV6">
        <v>-9.2065000272113853E-2</v>
      </c>
      <c r="KW6">
        <v>-9.4411613014574416E-2</v>
      </c>
      <c r="KX6">
        <v>-9.4923804695139863E-2</v>
      </c>
      <c r="KY6">
        <v>-9.044363745532405E-2</v>
      </c>
      <c r="KZ6">
        <v>-9.3393652528597285E-2</v>
      </c>
      <c r="LA6">
        <v>-9.1850680284284267E-2</v>
      </c>
      <c r="LB6">
        <v>-9.1458735760234847E-2</v>
      </c>
      <c r="LC6">
        <v>-9.3854575700925924E-2</v>
      </c>
      <c r="LD6">
        <v>-9.414719191628021E-2</v>
      </c>
      <c r="LE6">
        <v>-9.6828245079018049E-2</v>
      </c>
      <c r="LF6">
        <v>-9.5171628895366775E-2</v>
      </c>
      <c r="LG6">
        <v>-9.3258001192236456E-2</v>
      </c>
      <c r="LH6">
        <v>-9.3596266409285908E-2</v>
      </c>
      <c r="LI6">
        <v>-9.2539363924620061E-2</v>
      </c>
      <c r="LJ6">
        <v>-9.3319605785990176E-2</v>
      </c>
      <c r="LK6">
        <v>-9.2497807757434783E-2</v>
      </c>
      <c r="LL6">
        <v>-9.0729928007076369E-2</v>
      </c>
      <c r="LM6">
        <v>-8.8936224263824776E-2</v>
      </c>
      <c r="LN6">
        <v>-8.7018379885840685E-2</v>
      </c>
      <c r="LO6">
        <v>-9.1429354551480352E-2</v>
      </c>
      <c r="LP6">
        <v>-8.9391524183844259E-2</v>
      </c>
      <c r="LQ6">
        <v>-8.9715837187035269E-2</v>
      </c>
      <c r="LR6">
        <v>-8.7458646732874123E-2</v>
      </c>
      <c r="LS6">
        <v>-8.6724081000065192E-2</v>
      </c>
      <c r="LT6">
        <v>-8.4812036393576457E-2</v>
      </c>
      <c r="LU6">
        <v>-8.4515882159603262E-2</v>
      </c>
      <c r="LV6">
        <v>-8.4702214679031954E-2</v>
      </c>
      <c r="LW6">
        <v>-8.3677184887155268E-2</v>
      </c>
      <c r="LX6">
        <v>-8.5595208069431009E-2</v>
      </c>
      <c r="LY6">
        <v>-8.5440163125106147E-2</v>
      </c>
      <c r="LZ6">
        <v>-8.6955522525213685E-2</v>
      </c>
      <c r="MA6">
        <v>-8.3348693524778653E-2</v>
      </c>
      <c r="MB6">
        <v>-8.2469099720494085E-2</v>
      </c>
      <c r="MC6">
        <v>-8.6370806967921251E-2</v>
      </c>
      <c r="MD6">
        <v>-8.5332665373773903E-2</v>
      </c>
      <c r="ME6">
        <v>-8.6327727998283726E-2</v>
      </c>
      <c r="MF6">
        <v>-8.6556683391704498E-2</v>
      </c>
      <c r="MG6">
        <v>-8.3934062728327583E-2</v>
      </c>
      <c r="MH6">
        <v>-7.7386256916190929E-2</v>
      </c>
      <c r="MI6">
        <v>-8.1627954677023509E-2</v>
      </c>
      <c r="MJ6">
        <v>-7.9315695009474593E-2</v>
      </c>
      <c r="MK6">
        <v>-8.018462381578717E-2</v>
      </c>
      <c r="ML6">
        <v>-7.9468017279912817E-2</v>
      </c>
      <c r="MM6">
        <v>-7.9659690911268455E-2</v>
      </c>
      <c r="MN6">
        <v>-8.1588246304071119E-2</v>
      </c>
      <c r="MO6">
        <v>-8.3432954380078792E-2</v>
      </c>
      <c r="MP6">
        <v>-8.5163248422717594E-2</v>
      </c>
      <c r="MQ6">
        <v>-8.8623018295884301E-2</v>
      </c>
      <c r="MR6">
        <v>-8.9872684393507096E-2</v>
      </c>
      <c r="MS6">
        <v>-8.7793261590497454E-2</v>
      </c>
      <c r="MT6">
        <v>-8.8656541506327541E-2</v>
      </c>
      <c r="MU6">
        <v>-8.9651009708056381E-2</v>
      </c>
      <c r="MV6">
        <v>-9.2546012150875906E-2</v>
      </c>
      <c r="MW6">
        <v>-9.4010014585893018E-2</v>
      </c>
      <c r="MX6">
        <v>-9.0351150097816926E-2</v>
      </c>
      <c r="MY6">
        <v>-8.9463433117462049E-2</v>
      </c>
      <c r="MZ6">
        <v>-8.8451386579459959E-2</v>
      </c>
      <c r="NA6">
        <v>-9.0545006679557755E-2</v>
      </c>
      <c r="NB6">
        <v>-9.0971897048564204E-2</v>
      </c>
      <c r="NC6">
        <v>-9.5121880073149409E-2</v>
      </c>
      <c r="ND6">
        <v>-9.1922474850645447E-2</v>
      </c>
      <c r="NE6">
        <v>-9.9915158103264012E-2</v>
      </c>
      <c r="NF6">
        <v>-0.1015562784186414</v>
      </c>
      <c r="NG6">
        <v>-0.10351857694939021</v>
      </c>
      <c r="NH6">
        <v>-0.1018307998578698</v>
      </c>
      <c r="NI6">
        <v>-0.1015248175594814</v>
      </c>
      <c r="NJ6">
        <v>-0.103400139038717</v>
      </c>
      <c r="NK6">
        <v>-0.1066256652060832</v>
      </c>
      <c r="NL6">
        <v>-0.1080086907197909</v>
      </c>
      <c r="NM6">
        <v>-0.10671779476003911</v>
      </c>
      <c r="NN6">
        <v>-0.1056680944440383</v>
      </c>
      <c r="NO6">
        <v>-0.1098431348506889</v>
      </c>
      <c r="NP6">
        <v>-0.11028914694777341</v>
      </c>
      <c r="NQ6">
        <v>-0.1144483133544402</v>
      </c>
      <c r="NR6">
        <v>-0.114204976088528</v>
      </c>
      <c r="NS6">
        <v>-0.11321359123839519</v>
      </c>
      <c r="NT6">
        <v>-0.1090952350732196</v>
      </c>
      <c r="NU6">
        <v>-0.1138615683058391</v>
      </c>
      <c r="NV6">
        <v>-0.1120732713576595</v>
      </c>
      <c r="NW6">
        <v>-0.1132425040053581</v>
      </c>
      <c r="NX6">
        <v>-0.1114074742860898</v>
      </c>
      <c r="NY6">
        <v>-0.1183782948703436</v>
      </c>
      <c r="NZ6">
        <v>-0.11820658133616679</v>
      </c>
      <c r="OA6">
        <v>-0.1202872021117645</v>
      </c>
      <c r="OB6">
        <v>-0.1174312834521071</v>
      </c>
      <c r="OC6">
        <v>-0.1182356024615047</v>
      </c>
      <c r="OD6">
        <v>-0.12251344928751549</v>
      </c>
      <c r="OE6">
        <v>-0.12341026428668279</v>
      </c>
      <c r="OF6">
        <v>-0.12323186485344149</v>
      </c>
      <c r="OG6">
        <v>-0.1238789978855151</v>
      </c>
      <c r="OH6">
        <v>-0.1228738049642004</v>
      </c>
      <c r="OI6">
        <v>-0.1212742872984556</v>
      </c>
      <c r="OJ6">
        <v>-0.1234173380397348</v>
      </c>
      <c r="OK6">
        <v>-0.1245137686522448</v>
      </c>
      <c r="OL6">
        <v>-0.13193606126861429</v>
      </c>
      <c r="OM6">
        <v>-0.13371357872109141</v>
      </c>
      <c r="ON6">
        <v>-0.13613297212769071</v>
      </c>
      <c r="OO6">
        <v>-0.137056707214329</v>
      </c>
      <c r="OP6">
        <v>-0.1318898075810635</v>
      </c>
      <c r="OQ6">
        <v>-0.13316219272442209</v>
      </c>
      <c r="OR6">
        <v>-0.13654073906332481</v>
      </c>
      <c r="OS6">
        <v>-0.1386810455119285</v>
      </c>
      <c r="OT6">
        <v>-0.14000893886896251</v>
      </c>
      <c r="OU6">
        <v>-0.14080070312867771</v>
      </c>
      <c r="OV6">
        <v>-0.14312793887409489</v>
      </c>
      <c r="OW6">
        <v>-0.14478943877851441</v>
      </c>
      <c r="OX6">
        <v>-0.1441374239105094</v>
      </c>
      <c r="OY6">
        <v>-0.14504518317865239</v>
      </c>
      <c r="OZ6">
        <v>-0.14528615348756049</v>
      </c>
      <c r="PA6">
        <v>-0.1453562582035699</v>
      </c>
      <c r="PB6">
        <v>-0.15041436514524301</v>
      </c>
      <c r="PC6">
        <v>-0.149839671257782</v>
      </c>
      <c r="PD6">
        <v>-0.1499699861737897</v>
      </c>
      <c r="PE6">
        <v>-0.15229681260981631</v>
      </c>
      <c r="PF6">
        <v>-0.1468883814677053</v>
      </c>
      <c r="PG6">
        <v>-0.14554738503419831</v>
      </c>
      <c r="PH6">
        <v>-0.14184551674929111</v>
      </c>
      <c r="PI6">
        <v>-0.14016959069009011</v>
      </c>
      <c r="PJ6">
        <v>-0.13684519206627091</v>
      </c>
      <c r="PK6">
        <v>-0.1302609218986451</v>
      </c>
      <c r="PL6">
        <v>-0.1302738020767179</v>
      </c>
      <c r="PM6">
        <v>-0.13147163980997689</v>
      </c>
      <c r="PN6">
        <v>-0.13408366311475861</v>
      </c>
      <c r="PO6">
        <v>-0.13536262671165561</v>
      </c>
      <c r="PP6">
        <v>-0.1319032986234025</v>
      </c>
      <c r="PQ6">
        <v>-0.13243866337311849</v>
      </c>
      <c r="PR6">
        <v>-0.12848279268150631</v>
      </c>
      <c r="PS6">
        <v>-0.13300724069867451</v>
      </c>
      <c r="PT6">
        <v>-0.1305464784322862</v>
      </c>
      <c r="PU6">
        <v>-0.1311633760309997</v>
      </c>
      <c r="PV6">
        <v>-0.13017700735933591</v>
      </c>
      <c r="PW6">
        <v>-0.1307770557973473</v>
      </c>
      <c r="PX6">
        <v>-0.1307158768665754</v>
      </c>
      <c r="PY6">
        <v>-0.13095579914752381</v>
      </c>
      <c r="PZ6">
        <v>-0.12654366368017139</v>
      </c>
      <c r="QA6">
        <v>-0.1282566696753264</v>
      </c>
      <c r="QB6">
        <v>-0.12831409444258829</v>
      </c>
      <c r="QC6">
        <v>-0.12750556446456879</v>
      </c>
      <c r="QD6">
        <v>-0.13025827999399781</v>
      </c>
      <c r="QE6">
        <v>-0.12886326821701269</v>
      </c>
      <c r="QF6">
        <v>-0.12748132167131379</v>
      </c>
      <c r="QG6">
        <v>-0.1289511971302312</v>
      </c>
      <c r="QH6">
        <v>-0.12629599165605049</v>
      </c>
      <c r="QI6">
        <v>-0.1229614147678172</v>
      </c>
      <c r="QJ6">
        <v>-0.12782447592517979</v>
      </c>
      <c r="QK6">
        <v>-0.12949381108418931</v>
      </c>
      <c r="QL6">
        <v>-0.1303610443237728</v>
      </c>
      <c r="QM6">
        <v>-0.1308974404670824</v>
      </c>
      <c r="QN6">
        <v>-0.1271638999944481</v>
      </c>
      <c r="QO6">
        <v>-0.1275372981646439</v>
      </c>
      <c r="QP6">
        <v>-0.12754182398850189</v>
      </c>
      <c r="QQ6">
        <v>-0.1245949782044123</v>
      </c>
      <c r="QR6">
        <v>-0.1197473571546108</v>
      </c>
      <c r="QS6">
        <v>-0.1090968427261499</v>
      </c>
      <c r="QT6">
        <v>-0.10881190384354419</v>
      </c>
      <c r="QU6">
        <v>-0.1130276014887744</v>
      </c>
      <c r="QV6">
        <v>-0.1138696910989065</v>
      </c>
      <c r="QW6">
        <v>-0.1143960169618609</v>
      </c>
      <c r="QX6">
        <v>-0.1161355380471043</v>
      </c>
      <c r="QY6">
        <v>-0.1162109498865045</v>
      </c>
      <c r="QZ6">
        <v>-0.1164258491837931</v>
      </c>
      <c r="RA6">
        <v>-0.1167830114562962</v>
      </c>
      <c r="RB6">
        <v>-0.1182178208225564</v>
      </c>
      <c r="RC6">
        <v>-0.11590157702221569</v>
      </c>
      <c r="RD6">
        <v>-0.11559008678706011</v>
      </c>
      <c r="RE6">
        <v>-0.1183934359571808</v>
      </c>
      <c r="RF6">
        <v>-0.1231208416248832</v>
      </c>
      <c r="RG6">
        <v>-0.1233901641194414</v>
      </c>
      <c r="RH6">
        <v>-0.1220215467265003</v>
      </c>
      <c r="RI6">
        <v>-0.1166555686665819</v>
      </c>
      <c r="RJ6">
        <v>-0.11644806713844991</v>
      </c>
      <c r="RK6">
        <v>-0.1137504405792464</v>
      </c>
      <c r="RL6">
        <v>-0.1127715176113467</v>
      </c>
      <c r="RM6">
        <v>-0.1131666715191063</v>
      </c>
      <c r="RN6">
        <v>-0.11427981820646339</v>
      </c>
      <c r="RO6">
        <v>-0.1146009480651944</v>
      </c>
      <c r="RP6">
        <v>-0.1164441772446663</v>
      </c>
      <c r="RQ6">
        <v>-0.1157553632381986</v>
      </c>
      <c r="RR6">
        <v>-0.1164513221330476</v>
      </c>
      <c r="RS6">
        <v>-0.11176726537094379</v>
      </c>
      <c r="RT6">
        <v>-0.1104630659230327</v>
      </c>
      <c r="RU6">
        <v>-0.1145670935010063</v>
      </c>
      <c r="RV6">
        <v>-0.1117930747399478</v>
      </c>
      <c r="RW6">
        <v>-0.11701758453927449</v>
      </c>
      <c r="RX6">
        <v>-0.11817227126153169</v>
      </c>
      <c r="RY6">
        <v>-0.1176079222162149</v>
      </c>
      <c r="RZ6">
        <v>-0.1154536754719281</v>
      </c>
      <c r="SA6">
        <v>-0.116811744640194</v>
      </c>
      <c r="SB6">
        <v>-0.1178588760509898</v>
      </c>
      <c r="SC6">
        <v>-0.11907277393153751</v>
      </c>
      <c r="SD6">
        <v>-0.12041665315787529</v>
      </c>
      <c r="SE6">
        <v>-0.12346213892860659</v>
      </c>
      <c r="SF6">
        <v>-0.1227486332014372</v>
      </c>
      <c r="SG6">
        <v>-0.12147391726008409</v>
      </c>
      <c r="SH6">
        <v>-0.12012466596475541</v>
      </c>
      <c r="SI6">
        <v>-0.1205758112574225</v>
      </c>
      <c r="SJ6">
        <v>-0.1183156128072389</v>
      </c>
      <c r="SK6">
        <v>-0.11767875765793161</v>
      </c>
      <c r="SL6">
        <v>-0.1157379194346629</v>
      </c>
      <c r="SM6">
        <v>-0.1138347982995352</v>
      </c>
      <c r="SN6">
        <v>-0.1144245521373741</v>
      </c>
      <c r="SO6">
        <v>-0.1172033442991683</v>
      </c>
      <c r="SP6">
        <v>-0.1172186238096284</v>
      </c>
      <c r="SQ6">
        <v>-0.1164696507140995</v>
      </c>
      <c r="SR6">
        <v>-0.11575075379240959</v>
      </c>
      <c r="SS6">
        <v>-0.1192413248654423</v>
      </c>
      <c r="ST6">
        <v>-0.1177140720105179</v>
      </c>
      <c r="SU6">
        <v>-0.11961166148447459</v>
      </c>
      <c r="SV6">
        <v>-0.1168914297559336</v>
      </c>
      <c r="SW6">
        <v>-0.1165279917440544</v>
      </c>
      <c r="SX6">
        <v>-0.1115135412855516</v>
      </c>
      <c r="SY6">
        <v>-0.11469601312027219</v>
      </c>
      <c r="SZ6">
        <v>-0.11125369858113709</v>
      </c>
      <c r="TA6">
        <v>-0.1091419603029769</v>
      </c>
      <c r="TB6">
        <v>-0.1096625035256381</v>
      </c>
      <c r="TC6">
        <v>-0.1126650427082993</v>
      </c>
      <c r="TD6">
        <v>-0.1167282728480569</v>
      </c>
      <c r="TE6">
        <v>-0.1172781258603955</v>
      </c>
      <c r="TF6">
        <v>-0.1221442978971168</v>
      </c>
      <c r="TG6">
        <v>-0.12372968024558061</v>
      </c>
      <c r="TH6">
        <v>-0.12395929920122729</v>
      </c>
      <c r="TI6">
        <v>-0.12418684616453481</v>
      </c>
      <c r="TJ6">
        <v>-0.1223603850108141</v>
      </c>
      <c r="TK6">
        <v>-0.12104208363979301</v>
      </c>
      <c r="TL6">
        <v>-0.1228892790626845</v>
      </c>
      <c r="TM6">
        <v>-0.1186140027850464</v>
      </c>
      <c r="TN6">
        <v>-0.11866782658128</v>
      </c>
      <c r="TO6">
        <v>-0.1188428879566221</v>
      </c>
      <c r="TP6">
        <v>-0.1184476547369088</v>
      </c>
      <c r="TQ6">
        <v>-0.1135548191008606</v>
      </c>
      <c r="TR6">
        <v>-0.1133145536310468</v>
      </c>
      <c r="TS6">
        <v>-0.1123401230266108</v>
      </c>
      <c r="TT6">
        <v>-0.11501937112692411</v>
      </c>
      <c r="TU6">
        <v>-0.11619890007632359</v>
      </c>
      <c r="TV6">
        <v>-0.1151904537367863</v>
      </c>
      <c r="TW6">
        <v>-0.1105633380747217</v>
      </c>
      <c r="TX6">
        <v>-0.1110575250399229</v>
      </c>
      <c r="TY6">
        <v>-0.1093293020207186</v>
      </c>
      <c r="TZ6">
        <v>-0.1085006796819675</v>
      </c>
      <c r="UA6">
        <v>-0.1082494502950397</v>
      </c>
      <c r="UB6">
        <v>-0.1058043376461453</v>
      </c>
      <c r="UC6">
        <v>-0.10895090466322541</v>
      </c>
      <c r="UD6">
        <v>-0.10939290491890449</v>
      </c>
      <c r="UE6">
        <v>-0.10857468467235851</v>
      </c>
      <c r="UF6">
        <v>-0.10604319120389941</v>
      </c>
      <c r="UG6">
        <v>-0.1067223898769832</v>
      </c>
      <c r="UH6">
        <v>-0.1070821950114139</v>
      </c>
      <c r="UI6">
        <v>-0.10684979676444049</v>
      </c>
      <c r="UJ6">
        <v>-0.1071428585648329</v>
      </c>
      <c r="UK6">
        <v>-0.10539994920539419</v>
      </c>
      <c r="UL6">
        <v>-0.1065558096093306</v>
      </c>
      <c r="UM6">
        <v>-0.10707834904930021</v>
      </c>
      <c r="UN6">
        <v>-0.1140818340284676</v>
      </c>
      <c r="UO6">
        <v>-0.1168884206649633</v>
      </c>
      <c r="UP6">
        <v>-0.1167795832597225</v>
      </c>
      <c r="UQ6">
        <v>-0.1149212737635221</v>
      </c>
      <c r="UR6">
        <v>-0.108964134022851</v>
      </c>
      <c r="US6">
        <v>-0.11145781438083981</v>
      </c>
      <c r="UT6">
        <v>-0.11080354133534261</v>
      </c>
      <c r="UU6">
        <v>-0.1115581432124743</v>
      </c>
      <c r="UV6">
        <v>-0.11272676835265009</v>
      </c>
      <c r="UW6">
        <v>-0.1115479367769075</v>
      </c>
      <c r="UX6">
        <v>-0.1113561477747939</v>
      </c>
      <c r="UY6">
        <v>-0.1091636602473469</v>
      </c>
      <c r="UZ6">
        <v>-0.10917491800223279</v>
      </c>
      <c r="VA6">
        <v>-0.1086778372899526</v>
      </c>
      <c r="VB6">
        <v>-0.1062866970738154</v>
      </c>
      <c r="VC6">
        <v>-0.1058139404799931</v>
      </c>
      <c r="VD6">
        <v>-0.1075799799945078</v>
      </c>
      <c r="VE6">
        <v>-0.1077427980646706</v>
      </c>
      <c r="VF6">
        <v>-0.10721035018962601</v>
      </c>
      <c r="VG6">
        <v>-0.1072974353735049</v>
      </c>
      <c r="VH6">
        <v>-0.1032378163146762</v>
      </c>
      <c r="VI6">
        <v>-9.9485285865830511E-2</v>
      </c>
      <c r="VJ6">
        <v>-9.9101261640139479E-2</v>
      </c>
      <c r="VK6">
        <v>-0.10121083177087579</v>
      </c>
      <c r="VL6">
        <v>-0.1029791409068013</v>
      </c>
      <c r="VM6">
        <v>-0.1035555543649128</v>
      </c>
      <c r="VN6">
        <v>-0.1037439613713475</v>
      </c>
      <c r="VO6">
        <v>-0.10283206919639221</v>
      </c>
      <c r="VP6">
        <v>-0.1023895312621035</v>
      </c>
      <c r="VQ6">
        <v>-0.1042318508338034</v>
      </c>
      <c r="VR6">
        <v>-0.1032760971138672</v>
      </c>
      <c r="VS6">
        <v>-0.1023988380241308</v>
      </c>
      <c r="VT6">
        <v>-0.10140579416192901</v>
      </c>
      <c r="VU6">
        <v>-9.7202659510314732E-2</v>
      </c>
      <c r="VV6">
        <v>-9.6855838313022344E-2</v>
      </c>
      <c r="VW6">
        <v>-9.2971428451686877E-2</v>
      </c>
      <c r="VX6">
        <v>-9.1959002236206913E-2</v>
      </c>
      <c r="VY6">
        <v>-9.2445307452753728E-2</v>
      </c>
      <c r="VZ6">
        <v>-9.4232673771841691E-2</v>
      </c>
      <c r="WA6">
        <v>-9.1464077949298006E-2</v>
      </c>
      <c r="WB6">
        <v>-9.2575310230101154E-2</v>
      </c>
      <c r="WC6">
        <v>-9.8089599205649816E-2</v>
      </c>
      <c r="WD6">
        <v>-9.6195897666092961E-2</v>
      </c>
      <c r="WE6">
        <v>-9.9086918476568822E-2</v>
      </c>
      <c r="WF6">
        <v>-0.11220053195919411</v>
      </c>
      <c r="WG6">
        <v>-0.1120978620628746</v>
      </c>
      <c r="WH6">
        <v>-0.1147307047140723</v>
      </c>
      <c r="WI6">
        <v>-0.1150053077656473</v>
      </c>
      <c r="WJ6">
        <v>-0.1169847120432992</v>
      </c>
      <c r="WK6">
        <v>-0.1189613173940539</v>
      </c>
      <c r="WL6">
        <v>-0.11690510169082451</v>
      </c>
      <c r="WM6">
        <v>-0.1134894342031899</v>
      </c>
      <c r="WN6">
        <v>-0.10978124459173309</v>
      </c>
      <c r="WO6">
        <v>-0.1107159159255004</v>
      </c>
      <c r="WP6">
        <v>-0.11202415650403889</v>
      </c>
      <c r="WQ6">
        <v>-0.1139998246258881</v>
      </c>
      <c r="WR6">
        <v>-0.1140378607112601</v>
      </c>
      <c r="WS6">
        <v>-0.11538093202487711</v>
      </c>
      <c r="WT6">
        <v>-0.11603287582583011</v>
      </c>
      <c r="WU6">
        <v>-0.1194899489833439</v>
      </c>
      <c r="WV6">
        <v>-0.1213822729063611</v>
      </c>
      <c r="WW6">
        <v>-0.12004197206441169</v>
      </c>
      <c r="WX6">
        <v>-0.12256933325395759</v>
      </c>
      <c r="WY6">
        <v>-0.12581508640795</v>
      </c>
      <c r="WZ6">
        <v>-0.12698234969602279</v>
      </c>
      <c r="XA6">
        <v>-0.13075910370106</v>
      </c>
      <c r="XB6">
        <v>-0.12888854334406341</v>
      </c>
      <c r="XC6">
        <v>-0.12845125281029149</v>
      </c>
      <c r="XD6">
        <v>-0.1234333718332733</v>
      </c>
      <c r="XE6">
        <v>-0.1244751582705716</v>
      </c>
      <c r="XF6">
        <v>-0.124041662311065</v>
      </c>
      <c r="XG6">
        <v>-0.12381904787501891</v>
      </c>
      <c r="XH6">
        <v>-0.1253934701171773</v>
      </c>
      <c r="XI6">
        <v>-0.12755423858153281</v>
      </c>
      <c r="XJ6">
        <v>-0.12595831352513831</v>
      </c>
      <c r="XK6">
        <v>-0.1280024063085248</v>
      </c>
      <c r="XL6">
        <v>-0.13067442338127649</v>
      </c>
      <c r="XM6">
        <v>-0.1344305584904294</v>
      </c>
      <c r="XN6">
        <v>-0.13717039016145971</v>
      </c>
      <c r="XO6">
        <v>-0.1366616384994809</v>
      </c>
      <c r="XP6">
        <v>-0.13438093037001869</v>
      </c>
      <c r="XQ6">
        <v>-0.13321477111432911</v>
      </c>
      <c r="XR6">
        <v>-0.1342639285225615</v>
      </c>
      <c r="XS6">
        <v>-0.13718502794429849</v>
      </c>
      <c r="XT6">
        <v>-0.13477262780996621</v>
      </c>
      <c r="XU6">
        <v>-0.13829834089659651</v>
      </c>
      <c r="XV6">
        <v>-0.14217543764108029</v>
      </c>
      <c r="XW6">
        <v>-0.1434618315157308</v>
      </c>
      <c r="XX6">
        <v>-0.14330121587426831</v>
      </c>
      <c r="XY6">
        <v>-0.14003179904093299</v>
      </c>
      <c r="XZ6">
        <v>-0.1438290810029019</v>
      </c>
      <c r="YA6">
        <v>-0.1389009029633986</v>
      </c>
      <c r="YB6">
        <v>-0.13548419048563839</v>
      </c>
      <c r="YC6">
        <v>-0.13270725068825651</v>
      </c>
      <c r="YD6">
        <v>-0.13293339581028191</v>
      </c>
      <c r="YE6">
        <v>-0.13282037368042909</v>
      </c>
      <c r="YF6">
        <v>-0.13327712410512671</v>
      </c>
      <c r="YG6">
        <v>-0.13269061811265609</v>
      </c>
      <c r="YH6">
        <v>-0.13142718917180721</v>
      </c>
      <c r="YI6">
        <v>-0.1348399412773465</v>
      </c>
      <c r="YJ6">
        <v>-0.13655175582773971</v>
      </c>
      <c r="YK6">
        <v>-0.13633486427530209</v>
      </c>
      <c r="YL6">
        <v>-0.13391265914864811</v>
      </c>
      <c r="YM6">
        <v>-0.13208574191996469</v>
      </c>
      <c r="YN6">
        <v>-0.13257544325381629</v>
      </c>
      <c r="YO6">
        <v>-0.13525119829973739</v>
      </c>
      <c r="YP6">
        <v>-0.1356613187437388</v>
      </c>
      <c r="YQ6">
        <v>-0.13369001774020561</v>
      </c>
      <c r="YR6">
        <v>-0.13405767855798509</v>
      </c>
      <c r="YS6">
        <v>-0.13206883257294921</v>
      </c>
      <c r="YT6">
        <v>-0.13260214570431231</v>
      </c>
      <c r="YU6">
        <v>-0.13084812302825771</v>
      </c>
      <c r="YV6">
        <v>-0.1292518875776564</v>
      </c>
      <c r="YW6">
        <v>-0.12869044850212669</v>
      </c>
      <c r="YX6">
        <v>-0.12958125359020989</v>
      </c>
      <c r="YY6">
        <v>-0.13019961360599711</v>
      </c>
      <c r="YZ6">
        <v>-0.12990515977704939</v>
      </c>
      <c r="ZA6">
        <v>-0.1309226804877468</v>
      </c>
      <c r="ZB6">
        <v>-0.12940177317848051</v>
      </c>
      <c r="ZC6">
        <v>-0.1305107264498451</v>
      </c>
      <c r="ZD6">
        <v>-0.13477454462405289</v>
      </c>
      <c r="ZE6">
        <v>-0.13453959382578709</v>
      </c>
      <c r="ZF6">
        <v>-0.13538594741063911</v>
      </c>
      <c r="ZG6">
        <v>-0.13436022322785529</v>
      </c>
      <c r="ZH6">
        <v>-0.13286245200527641</v>
      </c>
      <c r="ZI6">
        <v>-0.14170141389430771</v>
      </c>
      <c r="ZJ6">
        <v>-0.14365629026662369</v>
      </c>
      <c r="ZK6">
        <v>-0.14182502291141849</v>
      </c>
      <c r="ZL6">
        <v>-0.14493369397685429</v>
      </c>
      <c r="ZM6">
        <v>-0.1437863086497177</v>
      </c>
      <c r="ZN6">
        <v>-0.14899791701158829</v>
      </c>
      <c r="ZO6">
        <v>-0.1500896327739954</v>
      </c>
      <c r="ZP6">
        <v>-0.15552861847267219</v>
      </c>
      <c r="ZQ6">
        <v>-0.15974864727479501</v>
      </c>
      <c r="ZR6">
        <v>-0.1603266919889727</v>
      </c>
      <c r="ZS6">
        <v>-0.1676067440233531</v>
      </c>
      <c r="ZT6">
        <v>-0.16761550917510029</v>
      </c>
      <c r="ZU6">
        <v>-0.16460692976909819</v>
      </c>
      <c r="ZV6">
        <v>-0.16617512072909749</v>
      </c>
      <c r="ZW6">
        <v>-0.16675643917108671</v>
      </c>
      <c r="ZX6">
        <v>-0.16892348471999791</v>
      </c>
      <c r="ZY6">
        <v>-0.175310272196671</v>
      </c>
      <c r="ZZ6">
        <v>-0.18360464500146531</v>
      </c>
      <c r="AAA6">
        <v>-0.18313903297745709</v>
      </c>
      <c r="AAB6">
        <v>-0.1845767858622179</v>
      </c>
      <c r="AAC6">
        <v>-0.17861772774425011</v>
      </c>
      <c r="AAD6">
        <v>-0.1778565635166279</v>
      </c>
      <c r="AAE6">
        <v>-0.17911957312655519</v>
      </c>
      <c r="AAF6">
        <v>-0.18193568619519801</v>
      </c>
      <c r="AAG6">
        <v>-0.18346504814623091</v>
      </c>
      <c r="AAH6">
        <v>-0.1837289643493259</v>
      </c>
      <c r="AAI6">
        <v>-0.19060064667152529</v>
      </c>
      <c r="AAJ6">
        <v>-0.19400500028666751</v>
      </c>
      <c r="AAK6">
        <v>-0.19568251571671741</v>
      </c>
      <c r="AAL6">
        <v>-0.195062759251628</v>
      </c>
      <c r="AAM6">
        <v>-0.1960285981546159</v>
      </c>
      <c r="AAN6">
        <v>-0.1972111355661155</v>
      </c>
      <c r="AAO6">
        <v>-0.18922754766183469</v>
      </c>
      <c r="AAP6">
        <v>-0.18669438387457671</v>
      </c>
      <c r="AAQ6">
        <v>-0.18389265514824021</v>
      </c>
      <c r="AAR6">
        <v>-0.1879151638636064</v>
      </c>
      <c r="AAS6">
        <v>-0.1821632423971094</v>
      </c>
      <c r="AAT6">
        <v>-0.18598017045671911</v>
      </c>
      <c r="AAU6">
        <v>-0.1865973563205596</v>
      </c>
      <c r="AAV6">
        <v>-0.18675626503869161</v>
      </c>
      <c r="AAW6">
        <v>-0.18194469105773339</v>
      </c>
      <c r="AAX6">
        <v>-0.1826458020997565</v>
      </c>
      <c r="AAY6">
        <v>-0.1814536221522714</v>
      </c>
      <c r="AAZ6">
        <v>-0.18395186855669671</v>
      </c>
      <c r="ABA6">
        <v>-0.18470715222410281</v>
      </c>
      <c r="ABB6">
        <v>-0.18325116865395241</v>
      </c>
      <c r="ABC6">
        <v>-0.18151358520103761</v>
      </c>
      <c r="ABD6">
        <v>-0.18365080761265409</v>
      </c>
      <c r="ABE6">
        <v>-0.1831620953838389</v>
      </c>
      <c r="ABF6">
        <v>-0.1828152649539814</v>
      </c>
      <c r="ABG6">
        <v>-0.17910409758597889</v>
      </c>
      <c r="ABH6">
        <v>-0.1749119220716176</v>
      </c>
      <c r="ABI6">
        <v>-0.17803965724773929</v>
      </c>
      <c r="ABJ6">
        <v>-0.17917482705115331</v>
      </c>
      <c r="ABK6">
        <v>-0.17953545260750331</v>
      </c>
      <c r="ABL6">
        <v>-0.18039399492819261</v>
      </c>
      <c r="ABM6">
        <v>-0.18408545535723669</v>
      </c>
      <c r="ABN6">
        <v>-0.18426076687643331</v>
      </c>
      <c r="ABO6">
        <v>-0.1843728998987848</v>
      </c>
      <c r="ABP6">
        <v>-0.18083062081857379</v>
      </c>
      <c r="ABQ6">
        <v>-0.17875582043468949</v>
      </c>
      <c r="ABR6">
        <v>-0.17715925591459661</v>
      </c>
      <c r="ABS6">
        <v>-0.1731818509263682</v>
      </c>
      <c r="ABT6">
        <v>-0.17165732284719609</v>
      </c>
      <c r="ABU6">
        <v>-0.1728197685759264</v>
      </c>
      <c r="ABV6">
        <v>-0.17731478528665601</v>
      </c>
      <c r="ABW6">
        <v>-0.17605713046002849</v>
      </c>
      <c r="ABX6">
        <v>-0.17620482283848191</v>
      </c>
      <c r="ABY6">
        <v>-0.17825868939778261</v>
      </c>
      <c r="ABZ6">
        <v>-0.17747369726445431</v>
      </c>
      <c r="ACA6">
        <v>-0.17663103383075651</v>
      </c>
      <c r="ACB6">
        <v>-0.17408782133975539</v>
      </c>
      <c r="ACC6">
        <v>-0.17121109822958211</v>
      </c>
      <c r="ACD6">
        <v>-0.17085002640250499</v>
      </c>
      <c r="ACE6">
        <v>-0.1670740811327571</v>
      </c>
      <c r="ACF6">
        <v>-0.17518283212712979</v>
      </c>
      <c r="ACG6">
        <v>-0.1739181433009476</v>
      </c>
      <c r="ACH6">
        <v>-0.17421213449394571</v>
      </c>
      <c r="ACI6">
        <v>-0.1758637743870905</v>
      </c>
      <c r="ACJ6">
        <v>-0.17158582733746019</v>
      </c>
      <c r="ACK6">
        <v>-0.17394841701562169</v>
      </c>
      <c r="ACL6">
        <v>-0.17177833378381219</v>
      </c>
      <c r="ACM6">
        <v>-0.166859964022781</v>
      </c>
      <c r="ACN6">
        <v>-0.16961524532615491</v>
      </c>
      <c r="ACO6">
        <v>-0.1708319329510844</v>
      </c>
      <c r="ACP6">
        <v>-0.1706851189913898</v>
      </c>
      <c r="ACQ6">
        <v>-0.17056224730612321</v>
      </c>
      <c r="ACR6">
        <v>-0.17035706859642319</v>
      </c>
      <c r="ACS6">
        <v>-0.17056465788335179</v>
      </c>
      <c r="ACT6">
        <v>-0.1729340396886368</v>
      </c>
      <c r="ACU6">
        <v>-0.1722684161828878</v>
      </c>
      <c r="ACV6">
        <v>-0.1733608158885811</v>
      </c>
      <c r="ACW6">
        <v>-0.17532052978739629</v>
      </c>
      <c r="ACX6">
        <v>-0.1754524296454133</v>
      </c>
      <c r="ACY6">
        <v>-0.1740622782401271</v>
      </c>
      <c r="ACZ6">
        <v>-0.17234429816090069</v>
      </c>
      <c r="ADA6">
        <v>-0.17075650067589049</v>
      </c>
      <c r="ADB6">
        <v>-0.17114705753402751</v>
      </c>
      <c r="ADC6">
        <v>-0.17071002108578651</v>
      </c>
      <c r="ADD6">
        <v>-0.16654309059982189</v>
      </c>
      <c r="ADE6">
        <v>-0.1640338184962587</v>
      </c>
      <c r="ADF6">
        <v>-0.16238345712543209</v>
      </c>
      <c r="ADG6">
        <v>-0.16182386314547839</v>
      </c>
      <c r="ADH6">
        <v>-0.16233911144261221</v>
      </c>
      <c r="ADI6">
        <v>-0.16659337038714561</v>
      </c>
      <c r="ADJ6">
        <v>-0.1676661751150538</v>
      </c>
      <c r="ADK6">
        <v>-0.165255212790232</v>
      </c>
      <c r="ADL6">
        <v>-0.1622369931056751</v>
      </c>
      <c r="ADM6">
        <v>-0.1585367051256068</v>
      </c>
      <c r="ADN6">
        <v>-0.15894411075722961</v>
      </c>
      <c r="ADO6">
        <v>-0.15867529179710879</v>
      </c>
      <c r="ADP6">
        <v>-0.15584909972604949</v>
      </c>
      <c r="ADQ6">
        <v>-0.15627607861562051</v>
      </c>
      <c r="ADR6">
        <v>-0.15993915729707939</v>
      </c>
      <c r="ADS6">
        <v>-0.1632949713716548</v>
      </c>
      <c r="ADT6">
        <v>-0.1632449155253772</v>
      </c>
      <c r="ADU6">
        <v>-0.1626771739945555</v>
      </c>
      <c r="ADV6">
        <v>-0.1626207604858555</v>
      </c>
      <c r="ADW6">
        <v>-0.16418822539728409</v>
      </c>
      <c r="ADX6">
        <v>-0.16370385976042909</v>
      </c>
      <c r="ADY6">
        <v>-0.16292166871699351</v>
      </c>
      <c r="ADZ6">
        <v>-0.16246511819566761</v>
      </c>
      <c r="AEA6">
        <v>-0.1566907424864814</v>
      </c>
      <c r="AEB6">
        <v>-0.15709552046573871</v>
      </c>
      <c r="AEC6">
        <v>-0.1540739948456499</v>
      </c>
      <c r="AED6">
        <v>-0.15330320434357189</v>
      </c>
      <c r="AEE6">
        <v>-0.15268890759257961</v>
      </c>
      <c r="AEF6">
        <v>-0.14805683754603571</v>
      </c>
      <c r="AEG6">
        <v>-0.14565946104322081</v>
      </c>
      <c r="AEH6">
        <v>-0.14858834210434901</v>
      </c>
      <c r="AEI6">
        <v>-0.14973107725132251</v>
      </c>
      <c r="AEJ6">
        <v>-0.14652122469930989</v>
      </c>
      <c r="AEK6">
        <v>-0.14717736466092621</v>
      </c>
      <c r="AEL6">
        <v>-0.14743112974677769</v>
      </c>
      <c r="AEM6">
        <v>-0.14567047487140039</v>
      </c>
      <c r="AEN6">
        <v>-0.14468485149815899</v>
      </c>
      <c r="AEO6">
        <v>-0.14206713410214131</v>
      </c>
      <c r="AEP6">
        <v>-0.13617308948948201</v>
      </c>
      <c r="AEQ6">
        <v>-0.1384856050816064</v>
      </c>
      <c r="AER6">
        <v>-0.14136446059137861</v>
      </c>
      <c r="AES6">
        <v>-0.1380091806401374</v>
      </c>
      <c r="AET6">
        <v>-0.13812500208588219</v>
      </c>
      <c r="AEU6">
        <v>-0.1390638843816458</v>
      </c>
      <c r="AEV6">
        <v>-0.137956747940155</v>
      </c>
      <c r="AEW6">
        <v>-0.13724749012783291</v>
      </c>
      <c r="AEX6">
        <v>-0.1386144665658714</v>
      </c>
      <c r="AEY6">
        <v>-0.13805068024037631</v>
      </c>
      <c r="AEZ6">
        <v>-0.13825460980982621</v>
      </c>
      <c r="AFA6">
        <v>-0.1391100024745949</v>
      </c>
      <c r="AFB6">
        <v>-0.13724251593196329</v>
      </c>
      <c r="AFC6">
        <v>-0.13852591450884119</v>
      </c>
      <c r="AFD6">
        <v>-0.1404776343402063</v>
      </c>
      <c r="AFE6">
        <v>-0.14331028182740971</v>
      </c>
      <c r="AFF6">
        <v>-0.14336543688246339</v>
      </c>
      <c r="AFG6">
        <v>-0.1476769346026503</v>
      </c>
      <c r="AFH6">
        <v>-0.14696917192329159</v>
      </c>
      <c r="AFI6">
        <v>-0.1489264089182232</v>
      </c>
      <c r="AFJ6">
        <v>-0.14790416124523639</v>
      </c>
      <c r="AFK6">
        <v>-0.14558091270168269</v>
      </c>
      <c r="AFL6">
        <v>-0.14655298782081219</v>
      </c>
      <c r="AFM6">
        <v>-0.14536554448437741</v>
      </c>
      <c r="AFN6">
        <v>-0.14584534562450899</v>
      </c>
      <c r="AFO6">
        <v>-0.1469773819323531</v>
      </c>
      <c r="AFP6">
        <v>-0.1484095718758133</v>
      </c>
      <c r="AFQ6">
        <v>-0.147504234940422</v>
      </c>
      <c r="AFR6">
        <v>-0.14662149365074059</v>
      </c>
      <c r="AFS6">
        <v>-0.14508594215613679</v>
      </c>
      <c r="AFT6">
        <v>-0.14530173013254979</v>
      </c>
      <c r="AFU6">
        <v>-0.1418054468306417</v>
      </c>
      <c r="AFV6">
        <v>-0.14248958009291049</v>
      </c>
      <c r="AFW6">
        <v>-0.14768870012573171</v>
      </c>
      <c r="AFX6">
        <v>-0.15227227653190031</v>
      </c>
      <c r="AFY6">
        <v>-0.15173383765941659</v>
      </c>
      <c r="AFZ6">
        <v>-0.15116749069116039</v>
      </c>
      <c r="AGA6">
        <v>-0.1502167600610361</v>
      </c>
      <c r="AGB6">
        <v>-0.14493255188434881</v>
      </c>
      <c r="AGC6">
        <v>-0.13875542990410469</v>
      </c>
      <c r="AGD6">
        <v>-0.13737661206070251</v>
      </c>
      <c r="AGE6">
        <v>-0.1356011178518198</v>
      </c>
      <c r="AGF6">
        <v>-0.1366775440157188</v>
      </c>
      <c r="AGG6">
        <v>-0.1371860088567915</v>
      </c>
      <c r="AGH6">
        <v>-0.13916041737552989</v>
      </c>
      <c r="AGI6">
        <v>-0.1404183159960351</v>
      </c>
      <c r="AGJ6">
        <v>-0.14333819873656239</v>
      </c>
      <c r="AGK6">
        <v>-0.1473754190254831</v>
      </c>
      <c r="AGL6">
        <v>-0.14466757475858469</v>
      </c>
      <c r="AGM6">
        <v>-0.1465229753744865</v>
      </c>
      <c r="AGN6">
        <v>-0.14467931113346649</v>
      </c>
      <c r="AGO6">
        <v>-0.14580765542717</v>
      </c>
      <c r="AGP6">
        <v>-0.14601230598476031</v>
      </c>
      <c r="AGQ6">
        <v>-0.1492443248457381</v>
      </c>
      <c r="AGR6">
        <v>-0.14937076357910931</v>
      </c>
      <c r="AGS6">
        <v>-0.14802693318358079</v>
      </c>
      <c r="AGT6">
        <v>-0.1469835863648021</v>
      </c>
      <c r="AGU6">
        <v>-0.14588676416813981</v>
      </c>
      <c r="AGV6">
        <v>-0.14396232967678629</v>
      </c>
      <c r="AGW6">
        <v>-0.14281767177989479</v>
      </c>
      <c r="AGX6">
        <v>-0.1424314734815309</v>
      </c>
      <c r="AGY6">
        <v>-0.1425428389324363</v>
      </c>
      <c r="AGZ6">
        <v>-0.14000857357241539</v>
      </c>
      <c r="AHA6">
        <v>-0.1373779877797936</v>
      </c>
      <c r="AHB6">
        <v>-0.1377105698251507</v>
      </c>
      <c r="AHC6">
        <v>-0.13543407321894199</v>
      </c>
      <c r="AHD6">
        <v>-0.1345640521308584</v>
      </c>
      <c r="AHE6">
        <v>-0.1330900158586229</v>
      </c>
      <c r="AHF6">
        <v>-0.12965106935955839</v>
      </c>
      <c r="AHG6">
        <v>-0.13005725701427739</v>
      </c>
      <c r="AHH6">
        <v>-0.1306295522442649</v>
      </c>
      <c r="AHI6">
        <v>-0.1312474906023661</v>
      </c>
      <c r="AHJ6">
        <v>-0.13305509225932319</v>
      </c>
      <c r="AHK6">
        <v>-0.1338116331196772</v>
      </c>
      <c r="AHL6">
        <v>-0.13938997475980219</v>
      </c>
      <c r="AHM6">
        <v>-0.13697072014715439</v>
      </c>
      <c r="AHN6">
        <v>-0.14099996544043039</v>
      </c>
      <c r="AHO6">
        <v>-0.1397621283496559</v>
      </c>
      <c r="AHP6">
        <v>-0.13773546690312569</v>
      </c>
      <c r="AHQ6">
        <v>-0.13897831844000591</v>
      </c>
      <c r="AHR6">
        <v>-0.1417163926031636</v>
      </c>
      <c r="AHS6">
        <v>-0.14153285176958641</v>
      </c>
      <c r="AHT6">
        <v>-0.1394333980356352</v>
      </c>
      <c r="AHU6">
        <v>-0.13699627304854159</v>
      </c>
      <c r="AHV6">
        <v>-0.13696861773605251</v>
      </c>
      <c r="AHW6">
        <v>-0.13759600189233459</v>
      </c>
      <c r="AHX6">
        <v>-0.13794869398472559</v>
      </c>
      <c r="AHY6">
        <v>-0.13491668518286831</v>
      </c>
      <c r="AHZ6">
        <v>-0.13193667953002211</v>
      </c>
      <c r="AIA6">
        <v>-0.1350665348571076</v>
      </c>
      <c r="AIB6">
        <v>-0.13947318936711869</v>
      </c>
      <c r="AIC6">
        <v>-0.1381906575853287</v>
      </c>
      <c r="AID6">
        <v>-0.1352031528677945</v>
      </c>
      <c r="AIE6">
        <v>-0.14063193698342721</v>
      </c>
      <c r="AIF6">
        <v>-0.14135888727804841</v>
      </c>
      <c r="AIG6">
        <v>-0.1434659171184049</v>
      </c>
      <c r="AIH6">
        <v>-0.14539144535631079</v>
      </c>
      <c r="AII6">
        <v>-0.14226903838210031</v>
      </c>
      <c r="AIJ6">
        <v>-0.14364834191548309</v>
      </c>
      <c r="AIK6">
        <v>-0.14296977570469499</v>
      </c>
      <c r="AIL6">
        <v>-0.14354405448580759</v>
      </c>
      <c r="AIM6">
        <v>-0.14461683794483449</v>
      </c>
      <c r="AIN6">
        <v>-0.14406156017083399</v>
      </c>
      <c r="AIO6">
        <v>-0.1459785668639241</v>
      </c>
      <c r="AIP6">
        <v>-0.1449916686206236</v>
      </c>
      <c r="AIQ6">
        <v>-0.1477540073692406</v>
      </c>
      <c r="AIR6">
        <v>-0.14666113268963371</v>
      </c>
      <c r="AIS6">
        <v>-0.14892017508771821</v>
      </c>
      <c r="AIT6">
        <v>-0.1522418071247979</v>
      </c>
      <c r="AIU6">
        <v>-0.14957816549349079</v>
      </c>
      <c r="AIV6">
        <v>-0.14998061629471421</v>
      </c>
      <c r="AIW6">
        <v>-0.15021392356699589</v>
      </c>
      <c r="AIX6">
        <v>-0.15214062033713979</v>
      </c>
      <c r="AIY6">
        <v>-0.15336025689623661</v>
      </c>
      <c r="AIZ6">
        <v>-0.15349890755278081</v>
      </c>
      <c r="AJA6">
        <v>-0.15337541942584351</v>
      </c>
      <c r="AJB6">
        <v>-0.15261984854607999</v>
      </c>
      <c r="AJC6">
        <v>-0.15395455382762949</v>
      </c>
      <c r="AJD6">
        <v>-0.15579818573492579</v>
      </c>
      <c r="AJE6">
        <v>-0.15789126924257241</v>
      </c>
      <c r="AJF6">
        <v>-0.15867121956750141</v>
      </c>
      <c r="AJG6">
        <v>-0.15753356637538041</v>
      </c>
      <c r="AJH6">
        <v>-0.158617956337849</v>
      </c>
      <c r="AJI6">
        <v>-0.1617368813359269</v>
      </c>
      <c r="AJJ6">
        <v>-0.1614012106539319</v>
      </c>
      <c r="AJK6">
        <v>-0.16088243822642809</v>
      </c>
      <c r="AJL6">
        <v>-0.1625156157392342</v>
      </c>
      <c r="AJM6">
        <v>-0.1603998076984183</v>
      </c>
      <c r="AJN6">
        <v>-0.1600836049684724</v>
      </c>
      <c r="AJO6">
        <v>-0.15910184288848631</v>
      </c>
      <c r="AJP6">
        <v>-0.1612299740397867</v>
      </c>
      <c r="AJQ6">
        <v>-0.1616865890465275</v>
      </c>
      <c r="AJR6">
        <v>-0.16302223840404451</v>
      </c>
      <c r="AJS6">
        <v>-0.16637451293504341</v>
      </c>
      <c r="AJT6">
        <v>-0.16712122125943391</v>
      </c>
      <c r="AJU6">
        <v>-0.16635405080436461</v>
      </c>
      <c r="AJV6">
        <v>-0.16591240833949331</v>
      </c>
      <c r="AJW6">
        <v>-0.1658184479386291</v>
      </c>
      <c r="AJX6">
        <v>-0.1680312173613871</v>
      </c>
      <c r="AJY6">
        <v>-0.1670187412961934</v>
      </c>
      <c r="AJZ6">
        <v>-0.16848623813729149</v>
      </c>
      <c r="AKA6">
        <v>-0.16914783465045879</v>
      </c>
      <c r="AKB6">
        <v>-0.17152048043477899</v>
      </c>
      <c r="AKC6">
        <v>-0.172168742568062</v>
      </c>
      <c r="AKD6">
        <v>-0.17480710762101201</v>
      </c>
      <c r="AKE6">
        <v>-0.17547102053613289</v>
      </c>
      <c r="AKF6">
        <v>-0.175124510028698</v>
      </c>
      <c r="AKG6">
        <v>-0.1770631315546696</v>
      </c>
      <c r="AKH6">
        <v>-0.17719938491137549</v>
      </c>
      <c r="AKI6">
        <v>-0.1744617860140677</v>
      </c>
      <c r="AKJ6">
        <v>-0.17440486167331359</v>
      </c>
      <c r="AKK6">
        <v>-0.17438971579486059</v>
      </c>
      <c r="AKL6">
        <v>-0.17864987619247741</v>
      </c>
      <c r="AKM6">
        <v>-0.1787153163377945</v>
      </c>
      <c r="AKN6">
        <v>-0.179064442069505</v>
      </c>
      <c r="AKO6">
        <v>-0.18012736494976031</v>
      </c>
      <c r="AKP6">
        <v>-0.17800558257435489</v>
      </c>
      <c r="AKQ6">
        <v>-0.17568380816557819</v>
      </c>
      <c r="AKR6">
        <v>-0.1732814310781019</v>
      </c>
      <c r="AKS6">
        <v>-0.17526381126050811</v>
      </c>
      <c r="AKT6">
        <v>-0.17560169911325529</v>
      </c>
      <c r="AKU6">
        <v>-0.18220603773660241</v>
      </c>
      <c r="AKV6">
        <v>-0.17675546565556469</v>
      </c>
      <c r="AKW6">
        <v>-0.180450834963402</v>
      </c>
      <c r="AKX6">
        <v>-0.17466014076023051</v>
      </c>
      <c r="AKY6">
        <v>-0.17550442060876431</v>
      </c>
      <c r="AKZ6">
        <v>-0.17670496830655921</v>
      </c>
      <c r="ALA6">
        <v>-0.17713396388433439</v>
      </c>
      <c r="ALB6">
        <v>-0.1782392810047059</v>
      </c>
      <c r="ALC6">
        <v>-0.18126478797058401</v>
      </c>
      <c r="ALD6">
        <v>-0.18158627102723129</v>
      </c>
      <c r="ALE6">
        <v>-0.1816080717560816</v>
      </c>
      <c r="ALF6">
        <v>-0.17851227421697791</v>
      </c>
      <c r="ALG6">
        <v>-0.17678982433195251</v>
      </c>
      <c r="ALH6">
        <v>-0.1742304901437281</v>
      </c>
      <c r="ALI6">
        <v>-0.15861176123561971</v>
      </c>
      <c r="ALJ6">
        <v>-0.16311646354739881</v>
      </c>
      <c r="ALK6">
        <v>-0.16281193624189139</v>
      </c>
      <c r="ALL6">
        <v>-0.1647125965802588</v>
      </c>
      <c r="ALM6">
        <v>-0.16439321350510619</v>
      </c>
      <c r="ALN6">
        <v>-0.1649937839357371</v>
      </c>
      <c r="ALO6">
        <v>-0.16719526370914531</v>
      </c>
      <c r="ALP6">
        <v>-0.16668086333308019</v>
      </c>
      <c r="ALQ6">
        <v>-0.16855654523833349</v>
      </c>
      <c r="ALR6">
        <v>-0.17005764619678099</v>
      </c>
      <c r="ALS6">
        <v>-0.1707773070309872</v>
      </c>
      <c r="ALT6">
        <v>-0.169552358723699</v>
      </c>
      <c r="ALU6">
        <v>-0.17002375178331541</v>
      </c>
      <c r="ALV6">
        <v>-0.17033543925959591</v>
      </c>
      <c r="ALW6">
        <v>-0.17080536951207281</v>
      </c>
      <c r="ALX6">
        <v>-0.16798406535617719</v>
      </c>
      <c r="ALY6">
        <v>-0.16955183219558231</v>
      </c>
      <c r="ALZ6">
        <v>-0.16630458457291269</v>
      </c>
      <c r="AMA6">
        <v>-0.16473582882881499</v>
      </c>
      <c r="AMB6">
        <v>-0.15609975639732579</v>
      </c>
      <c r="AMC6">
        <v>-0.16834074276794939</v>
      </c>
      <c r="AMD6">
        <v>-0.1693155646682846</v>
      </c>
      <c r="AME6">
        <v>-0.16823284358724669</v>
      </c>
      <c r="AMF6">
        <v>-0.16829329148548161</v>
      </c>
      <c r="AMG6">
        <v>-0.16548743977245561</v>
      </c>
      <c r="AMH6">
        <v>-0.1568548012633055</v>
      </c>
      <c r="AMI6">
        <v>-0.16257982787578931</v>
      </c>
      <c r="AMJ6">
        <v>-0.1573320755955922</v>
      </c>
      <c r="AMK6">
        <v>-0.15544679182563709</v>
      </c>
      <c r="AML6">
        <v>-0.15802915760551131</v>
      </c>
      <c r="AMM6">
        <v>-0.15291614080959501</v>
      </c>
      <c r="AMN6">
        <v>-0.15551178148160169</v>
      </c>
      <c r="AMO6">
        <v>-0.14544434707450191</v>
      </c>
      <c r="AMP6">
        <v>-0.14174062501772211</v>
      </c>
      <c r="AMQ6">
        <v>-0.1451423116767461</v>
      </c>
      <c r="AMR6">
        <v>-0.13767599385122811</v>
      </c>
      <c r="AMS6">
        <v>-0.1375245568432675</v>
      </c>
      <c r="AMT6">
        <v>-0.13695790694055579</v>
      </c>
      <c r="AMU6">
        <v>-0.13278576402988729</v>
      </c>
      <c r="AMV6">
        <v>-0.130827322907062</v>
      </c>
      <c r="AMW6">
        <v>-0.12577822257961471</v>
      </c>
      <c r="AMX6">
        <v>-0.1298153605088618</v>
      </c>
      <c r="AMY6">
        <v>-0.13174161658184791</v>
      </c>
      <c r="AMZ6">
        <v>-0.1370705827139769</v>
      </c>
      <c r="ANA6">
        <v>-0.13796839694167731</v>
      </c>
      <c r="ANB6">
        <v>-0.1428747925340037</v>
      </c>
      <c r="ANC6">
        <v>-0.14291605837828711</v>
      </c>
      <c r="AND6">
        <v>-0.1444772565802217</v>
      </c>
      <c r="ANE6">
        <v>-0.14570260906497229</v>
      </c>
      <c r="ANF6">
        <v>-0.14555282318237761</v>
      </c>
      <c r="ANG6">
        <v>-0.14434116621674559</v>
      </c>
      <c r="ANH6">
        <v>-0.1418960151874589</v>
      </c>
      <c r="ANI6">
        <v>-0.1403239363341964</v>
      </c>
      <c r="ANJ6">
        <v>-0.14193073568942821</v>
      </c>
      <c r="ANK6">
        <v>-0.14514759430396171</v>
      </c>
      <c r="ANL6">
        <v>-0.14029459187015039</v>
      </c>
      <c r="ANM6">
        <v>-0.13950112323330011</v>
      </c>
      <c r="ANN6">
        <v>-0.13862162974659081</v>
      </c>
      <c r="ANO6">
        <v>-0.13894861043615189</v>
      </c>
      <c r="ANP6">
        <v>-0.13830534670880679</v>
      </c>
      <c r="ANQ6">
        <v>-0.14167413803124809</v>
      </c>
      <c r="ANR6">
        <v>-0.14370562122842939</v>
      </c>
      <c r="ANS6">
        <v>-0.14700830762437361</v>
      </c>
      <c r="ANT6">
        <v>-0.14830458955469619</v>
      </c>
      <c r="ANU6">
        <v>-0.15055795941794731</v>
      </c>
      <c r="ANV6">
        <v>-0.15047851009812441</v>
      </c>
      <c r="ANW6">
        <v>-0.1525355695021941</v>
      </c>
      <c r="ANX6">
        <v>-0.1511541171182684</v>
      </c>
      <c r="ANY6">
        <v>-0.15290883632813759</v>
      </c>
      <c r="ANZ6">
        <v>-0.15424030798278879</v>
      </c>
      <c r="AOA6">
        <v>-0.15666622981252781</v>
      </c>
      <c r="AOB6">
        <v>-0.15631004884193461</v>
      </c>
      <c r="AOC6">
        <v>-0.15684538846992971</v>
      </c>
      <c r="AOD6">
        <v>-0.15781493108783159</v>
      </c>
      <c r="AOE6">
        <v>-0.16008933103584971</v>
      </c>
      <c r="AOF6">
        <v>-0.15776055968234221</v>
      </c>
      <c r="AOG6">
        <v>-0.15888217230353971</v>
      </c>
      <c r="AOH6">
        <v>-0.1600690829875383</v>
      </c>
      <c r="AOI6">
        <v>-0.16070863165713239</v>
      </c>
      <c r="AOJ6">
        <v>-0.15698897952057589</v>
      </c>
      <c r="AOK6">
        <v>-0.15660981809207691</v>
      </c>
      <c r="AOL6">
        <v>-0.15566657163668171</v>
      </c>
      <c r="AOM6">
        <v>-0.15489127386386459</v>
      </c>
      <c r="AON6">
        <v>-0.15894334354234499</v>
      </c>
      <c r="AOO6">
        <v>-0.1583317762845374</v>
      </c>
      <c r="AOP6">
        <v>-0.1604558263921767</v>
      </c>
      <c r="AOQ6">
        <v>-0.159748541737224</v>
      </c>
      <c r="AOR6">
        <v>-0.15746375858479231</v>
      </c>
      <c r="AOS6">
        <v>-0.15281569842788059</v>
      </c>
      <c r="AOT6">
        <v>-0.14993350587494739</v>
      </c>
      <c r="AOU6">
        <v>-0.14627456333184749</v>
      </c>
      <c r="AOV6">
        <v>-0.14431454481684719</v>
      </c>
      <c r="AOW6">
        <v>-0.14437454323977819</v>
      </c>
      <c r="AOX6">
        <v>-0.14436232254755529</v>
      </c>
      <c r="AOY6">
        <v>-0.1460502338932792</v>
      </c>
      <c r="AOZ6">
        <v>-0.1446417895599538</v>
      </c>
      <c r="APA6">
        <v>-0.14193391904046049</v>
      </c>
      <c r="APB6">
        <v>-0.14411840800308159</v>
      </c>
      <c r="APC6">
        <v>-0.14522378173307801</v>
      </c>
      <c r="APD6">
        <v>-0.1413770781721079</v>
      </c>
      <c r="APE6">
        <v>-0.14170029105096191</v>
      </c>
      <c r="APF6">
        <v>-0.139777265952335</v>
      </c>
      <c r="APG6">
        <v>-0.1407171851651004</v>
      </c>
      <c r="APH6">
        <v>-0.1396248963192451</v>
      </c>
      <c r="API6">
        <v>-0.1387586991429923</v>
      </c>
      <c r="APJ6">
        <v>-0.13483258789321839</v>
      </c>
      <c r="APK6">
        <v>-0.1312403339728492</v>
      </c>
      <c r="APL6">
        <v>-0.12540945399603681</v>
      </c>
      <c r="APM6">
        <v>-0.12280936350908089</v>
      </c>
      <c r="APN6">
        <v>-0.1162000287281604</v>
      </c>
      <c r="APO6">
        <v>-0.117698267001467</v>
      </c>
      <c r="APP6">
        <v>-0.1181345473698206</v>
      </c>
      <c r="APQ6">
        <v>-0.1210618937314101</v>
      </c>
      <c r="APR6">
        <v>-0.1200349936561278</v>
      </c>
      <c r="APS6">
        <v>-0.116776308205377</v>
      </c>
      <c r="APT6">
        <v>-0.1154721341593002</v>
      </c>
      <c r="APU6">
        <v>-0.11675168753528289</v>
      </c>
      <c r="APV6">
        <v>-0.1129247005358814</v>
      </c>
      <c r="APW6">
        <v>-0.1151475670676356</v>
      </c>
      <c r="APX6">
        <v>-0.1115793009701125</v>
      </c>
      <c r="APY6">
        <v>-0.1097643732382628</v>
      </c>
      <c r="APZ6">
        <v>-0.1082108529586054</v>
      </c>
      <c r="AQA6">
        <v>-0.106067025274761</v>
      </c>
      <c r="AQB6">
        <v>-0.10437420763942799</v>
      </c>
      <c r="AQC6">
        <v>-0.1020396594919082</v>
      </c>
      <c r="AQD6">
        <v>-0.1011967881532768</v>
      </c>
      <c r="AQE6">
        <v>-0.1014384717630506</v>
      </c>
      <c r="AQF6">
        <v>-9.7744638428040945E-2</v>
      </c>
      <c r="AQG6">
        <v>-0.1004573953070495</v>
      </c>
      <c r="AQH6">
        <v>-0.1092218359246467</v>
      </c>
      <c r="AQI6">
        <v>-0.1090455362336037</v>
      </c>
      <c r="AQJ6">
        <v>-0.10841942643264781</v>
      </c>
      <c r="AQK6">
        <v>-0.1071988722106241</v>
      </c>
      <c r="AQL6">
        <v>-0.1035770641975982</v>
      </c>
      <c r="AQM6">
        <v>-9.9242402855414608E-2</v>
      </c>
      <c r="AQN6">
        <v>-9.8286754577071173E-2</v>
      </c>
      <c r="AQO6">
        <v>-9.6759074204969639E-2</v>
      </c>
      <c r="AQP6">
        <v>-9.9708308692174341E-2</v>
      </c>
      <c r="AQQ6">
        <v>-0.1025871330682445</v>
      </c>
      <c r="AQR6">
        <v>-0.10141625755239329</v>
      </c>
      <c r="AQS6">
        <v>-0.1011195955766668</v>
      </c>
      <c r="AQT6">
        <v>-9.7717968804531305E-2</v>
      </c>
      <c r="AQU6">
        <v>-9.9326581864705846E-2</v>
      </c>
      <c r="AQV6">
        <v>-9.8246383158283643E-2</v>
      </c>
      <c r="AQW6">
        <v>-9.7411770678384565E-2</v>
      </c>
      <c r="AQX6">
        <v>-9.7678063796584808E-2</v>
      </c>
      <c r="AQY6">
        <v>-0.1003558624571828</v>
      </c>
      <c r="AQZ6">
        <v>-0.10257642163012511</v>
      </c>
      <c r="ARA6">
        <v>-0.10317160509847891</v>
      </c>
      <c r="ARB6">
        <v>-0.104064231045083</v>
      </c>
      <c r="ARC6">
        <v>-0.1036579692403114</v>
      </c>
      <c r="ARD6">
        <v>-0.1075385540962655</v>
      </c>
      <c r="ARE6">
        <v>-0.1063643483989091</v>
      </c>
      <c r="ARF6">
        <v>-0.1039818562911799</v>
      </c>
      <c r="ARG6">
        <v>-0.1015874807798174</v>
      </c>
      <c r="ARH6">
        <v>-0.10050927786124871</v>
      </c>
      <c r="ARI6">
        <v>-0.10159517591250181</v>
      </c>
      <c r="ARJ6">
        <v>-0.10161803078675791</v>
      </c>
      <c r="ARK6">
        <v>-0.1013060375882142</v>
      </c>
      <c r="ARL6">
        <v>-0.1016160326070146</v>
      </c>
      <c r="ARM6">
        <v>-0.10335956854653559</v>
      </c>
      <c r="ARN6">
        <v>-0.1031027198417495</v>
      </c>
      <c r="ARO6">
        <v>-0.1045932665121703</v>
      </c>
      <c r="ARP6">
        <v>-0.1019878489814624</v>
      </c>
      <c r="ARQ6">
        <v>-0.1013045496762961</v>
      </c>
      <c r="ARR6">
        <v>-0.1006693845763368</v>
      </c>
      <c r="ARS6">
        <v>-0.1030814183987199</v>
      </c>
      <c r="ART6">
        <v>-9.8290543488227244E-2</v>
      </c>
      <c r="ARU6">
        <v>-9.742322313255411E-2</v>
      </c>
      <c r="ARV6">
        <v>-9.8236204537653235E-2</v>
      </c>
      <c r="ARW6">
        <v>-9.6358003595184205E-2</v>
      </c>
      <c r="ARX6">
        <v>-9.644278328746414E-2</v>
      </c>
      <c r="ARY6">
        <v>-9.870972776733887E-2</v>
      </c>
      <c r="ARZ6">
        <v>-9.8579425864876433E-2</v>
      </c>
      <c r="ASA6">
        <v>-9.5987447175507057E-2</v>
      </c>
      <c r="ASB6">
        <v>-9.7285450906697823E-2</v>
      </c>
      <c r="ASC6">
        <v>-9.6252151682591353E-2</v>
      </c>
      <c r="ASD6">
        <v>-9.8097049542239773E-2</v>
      </c>
      <c r="ASE6">
        <v>-9.4891522071304385E-2</v>
      </c>
      <c r="ASF6">
        <v>-9.624592046053991E-2</v>
      </c>
      <c r="ASG6">
        <v>-9.5151092787114144E-2</v>
      </c>
      <c r="ASH6">
        <v>-9.6194998044465324E-2</v>
      </c>
      <c r="ASI6">
        <v>-9.610112318117639E-2</v>
      </c>
      <c r="ASJ6">
        <v>-9.4313684066373901E-2</v>
      </c>
      <c r="ASK6">
        <v>-9.4731151500912186E-2</v>
      </c>
      <c r="ASL6">
        <v>-9.3340008518669693E-2</v>
      </c>
      <c r="ASM6">
        <v>-9.4588384787417684E-2</v>
      </c>
      <c r="ASN6">
        <v>-9.3776858698168375E-2</v>
      </c>
      <c r="ASO6">
        <v>-9.5393515499296547E-2</v>
      </c>
      <c r="ASP6">
        <v>-9.8298747195716962E-2</v>
      </c>
      <c r="ASQ6">
        <v>-9.5937215750181548E-2</v>
      </c>
      <c r="ASR6">
        <v>-9.7744327834449862E-2</v>
      </c>
      <c r="ASS6">
        <v>-9.5587149878340757E-2</v>
      </c>
      <c r="AST6">
        <v>-9.4292811064536436E-2</v>
      </c>
      <c r="ASU6">
        <v>-9.3193079616802399E-2</v>
      </c>
      <c r="ASV6">
        <v>-9.1680572125500376E-2</v>
      </c>
      <c r="ASW6">
        <v>-8.7573888318329088E-2</v>
      </c>
      <c r="ASX6">
        <v>-8.8931470864553941E-2</v>
      </c>
      <c r="ASY6">
        <v>-9.3492424265218727E-2</v>
      </c>
      <c r="ASZ6">
        <v>-9.6880264028407256E-2</v>
      </c>
      <c r="ATA6">
        <v>-9.7110054408054799E-2</v>
      </c>
      <c r="ATB6">
        <v>-9.8352072753968456E-2</v>
      </c>
      <c r="ATC6">
        <v>-9.7885772337953231E-2</v>
      </c>
      <c r="ATD6">
        <v>-9.7891505678848773E-2</v>
      </c>
      <c r="ATE6">
        <v>-9.7436522609204324E-2</v>
      </c>
      <c r="ATF6">
        <v>-9.7377792418500503E-2</v>
      </c>
      <c r="ATG6">
        <v>-9.9553885955884935E-2</v>
      </c>
      <c r="ATH6">
        <v>-9.851994445868463E-2</v>
      </c>
      <c r="ATI6">
        <v>-9.7814700056376325E-2</v>
      </c>
      <c r="ATJ6">
        <v>-0.1032817471924683</v>
      </c>
      <c r="ATK6">
        <v>-0.1010458670010811</v>
      </c>
      <c r="ATL6">
        <v>-0.1003615390796361</v>
      </c>
      <c r="ATM6">
        <v>-9.9361719401197104E-2</v>
      </c>
      <c r="ATN6">
        <v>-9.831136704802651E-2</v>
      </c>
      <c r="ATO6">
        <v>-9.973581779559737E-2</v>
      </c>
      <c r="ATP6">
        <v>-9.8619310934323898E-2</v>
      </c>
      <c r="ATQ6">
        <v>-9.7468179511929792E-2</v>
      </c>
      <c r="ATR6">
        <v>-9.802849899023916E-2</v>
      </c>
      <c r="ATS6">
        <v>-0.1006514328135143</v>
      </c>
      <c r="ATT6">
        <v>-9.5012869027538721E-2</v>
      </c>
      <c r="ATU6">
        <v>-9.4824102143919439E-2</v>
      </c>
      <c r="ATV6">
        <v>-9.3210718574867263E-2</v>
      </c>
      <c r="ATW6">
        <v>-9.5519412764407188E-2</v>
      </c>
      <c r="ATX6">
        <v>-9.5055173366333845E-2</v>
      </c>
      <c r="ATY6">
        <v>-9.4070992419638122E-2</v>
      </c>
      <c r="ATZ6">
        <v>-9.1841282187642093E-2</v>
      </c>
      <c r="AUA6">
        <v>-9.2294116445220675E-2</v>
      </c>
      <c r="AUB6">
        <v>-9.6958555725611031E-2</v>
      </c>
      <c r="AUC6">
        <v>-9.5857009007019323E-2</v>
      </c>
      <c r="AUD6">
        <v>-9.5345118820042069E-2</v>
      </c>
      <c r="AUE6">
        <v>-9.5416375515643775E-2</v>
      </c>
      <c r="AUF6">
        <v>-9.3012737954993457E-2</v>
      </c>
      <c r="AUG6">
        <v>-8.7148216323542554E-2</v>
      </c>
      <c r="AUH6">
        <v>-8.8081923949329025E-2</v>
      </c>
      <c r="AUI6">
        <v>-8.8404134330380663E-2</v>
      </c>
      <c r="AUJ6">
        <v>-9.0831940757044136E-2</v>
      </c>
      <c r="AUK6">
        <v>-9.1090632307076466E-2</v>
      </c>
      <c r="AUL6">
        <v>-9.1521300732014449E-2</v>
      </c>
      <c r="AUM6">
        <v>-9.1854486232191557E-2</v>
      </c>
      <c r="AUN6">
        <v>-9.2208467155820373E-2</v>
      </c>
      <c r="AUO6">
        <v>-9.2943414321575019E-2</v>
      </c>
      <c r="AUP6">
        <v>-9.733961289178443E-2</v>
      </c>
      <c r="AUQ6">
        <v>-0.1004397141810499</v>
      </c>
      <c r="AUR6">
        <v>-9.8685087267525923E-2</v>
      </c>
      <c r="AUS6">
        <v>-9.7444127058923871E-2</v>
      </c>
      <c r="AUT6">
        <v>-9.7899936678147587E-2</v>
      </c>
      <c r="AUU6">
        <v>-9.6833823661705135E-2</v>
      </c>
      <c r="AUV6">
        <v>-9.6619282425198669E-2</v>
      </c>
      <c r="AUW6">
        <v>-9.6614340150269207E-2</v>
      </c>
      <c r="AUX6">
        <v>-9.8901193873366391E-2</v>
      </c>
      <c r="AUY6">
        <v>-9.6995263973598561E-2</v>
      </c>
      <c r="AUZ6">
        <v>-9.5473084964592156E-2</v>
      </c>
      <c r="AVA6">
        <v>-9.7268674892350665E-2</v>
      </c>
      <c r="AVB6">
        <v>-9.3833015371676903E-2</v>
      </c>
      <c r="AVC6">
        <v>-9.8744416800484902E-2</v>
      </c>
      <c r="AVD6">
        <v>-9.2750383410980783E-2</v>
      </c>
      <c r="AVE6">
        <v>-9.4083180961139892E-2</v>
      </c>
      <c r="AVF6">
        <v>-9.4878524088614496E-2</v>
      </c>
      <c r="AVG6">
        <v>-9.143515562308703E-2</v>
      </c>
      <c r="AVH6">
        <v>-9.0369993618275246E-2</v>
      </c>
      <c r="AVI6">
        <v>-8.8041072963399067E-2</v>
      </c>
      <c r="AVJ6">
        <v>-9.2779256277562214E-2</v>
      </c>
      <c r="AVK6">
        <v>-9.1660879889276473E-2</v>
      </c>
      <c r="AVL6">
        <v>-9.5834126340760203E-2</v>
      </c>
      <c r="AVM6">
        <v>-9.4582798724064443E-2</v>
      </c>
      <c r="AVN6">
        <v>-9.4024014411286508E-2</v>
      </c>
      <c r="AVO6">
        <v>-9.4417998408188347E-2</v>
      </c>
      <c r="AVP6">
        <v>-9.0335120153990298E-2</v>
      </c>
      <c r="AVQ6">
        <v>-9.474799544417746E-2</v>
      </c>
      <c r="AVR6">
        <v>-9.6643623586563948E-2</v>
      </c>
      <c r="AVS6">
        <v>-9.7605280412116968E-2</v>
      </c>
      <c r="AVT6">
        <v>-9.5916048332188281E-2</v>
      </c>
      <c r="AVU6">
        <v>-9.5527201013156635E-2</v>
      </c>
      <c r="AVV6">
        <v>-9.7547421209420657E-2</v>
      </c>
      <c r="AVW6">
        <v>-9.9186071145711346E-2</v>
      </c>
      <c r="AVX6">
        <v>-0.100440470956317</v>
      </c>
      <c r="AVY6">
        <v>-0.10470490039976089</v>
      </c>
      <c r="AVZ6">
        <v>-0.1046516797643752</v>
      </c>
      <c r="AWA6">
        <v>-0.10528658745257199</v>
      </c>
      <c r="AWB6">
        <v>-0.1044592160769505</v>
      </c>
      <c r="AWC6">
        <v>-0.10382680249902369</v>
      </c>
      <c r="AWD6">
        <v>-0.1083624844815564</v>
      </c>
      <c r="AWE6">
        <v>-0.11119913848670181</v>
      </c>
      <c r="AWF6">
        <v>-0.11291438329823569</v>
      </c>
      <c r="AWG6">
        <v>-0.1142721823009701</v>
      </c>
      <c r="AWH6">
        <v>-0.10953975632895151</v>
      </c>
      <c r="AWI6">
        <v>-0.110465786890612</v>
      </c>
      <c r="AWJ6">
        <v>-0.1100720437321764</v>
      </c>
      <c r="AWK6">
        <v>-0.1098305796151547</v>
      </c>
      <c r="AWL6">
        <v>-0.1104735300724092</v>
      </c>
      <c r="AWM6">
        <v>-0.1116808367481593</v>
      </c>
      <c r="AWN6">
        <v>-0.1097152195188078</v>
      </c>
      <c r="AWO6">
        <v>-0.10997571226219641</v>
      </c>
      <c r="AWP6">
        <v>-0.1085668662054407</v>
      </c>
      <c r="AWQ6">
        <v>-0.1075078400063644</v>
      </c>
      <c r="AWR6">
        <v>-0.10797645393868879</v>
      </c>
      <c r="AWS6">
        <v>-0.1081405377891259</v>
      </c>
      <c r="AWT6">
        <v>-0.1094316149656886</v>
      </c>
      <c r="AWU6">
        <v>-0.10840239263015281</v>
      </c>
      <c r="AWV6">
        <v>-0.1115403878402543</v>
      </c>
      <c r="AWW6">
        <v>-0.1102952354284485</v>
      </c>
      <c r="AWX6">
        <v>-0.11526358646698021</v>
      </c>
      <c r="AWY6">
        <v>-0.1141766832016437</v>
      </c>
      <c r="AWZ6">
        <v>-0.1112332258224645</v>
      </c>
      <c r="AXA6">
        <v>-0.1106321667173958</v>
      </c>
      <c r="AXB6">
        <v>-0.10622547256446491</v>
      </c>
      <c r="AXC6">
        <v>-0.1088966605654989</v>
      </c>
      <c r="AXD6">
        <v>-0.1075870102524355</v>
      </c>
      <c r="AXE6">
        <v>-0.11161260464420519</v>
      </c>
      <c r="AXF6">
        <v>-0.1139759289466267</v>
      </c>
      <c r="AXG6">
        <v>-0.11145137101701499</v>
      </c>
      <c r="AXH6">
        <v>-0.11210215310374699</v>
      </c>
      <c r="AXI6">
        <v>-0.111529241993198</v>
      </c>
      <c r="AXJ6">
        <v>-0.1063840267808745</v>
      </c>
      <c r="AXK6">
        <v>-0.1050070370617564</v>
      </c>
      <c r="AXL6">
        <v>-0.10712884046790321</v>
      </c>
      <c r="AXM6">
        <v>-0.105771786114412</v>
      </c>
      <c r="AXN6">
        <v>-0.10574729077440879</v>
      </c>
      <c r="AXO6">
        <v>-0.1028264831811958</v>
      </c>
      <c r="AXP6">
        <v>-0.1033133717384063</v>
      </c>
      <c r="AXQ6">
        <v>-0.1021902257433832</v>
      </c>
      <c r="AXR6">
        <v>-0.1055865447882508</v>
      </c>
      <c r="AXS6">
        <v>-0.1050903396290241</v>
      </c>
      <c r="AXT6">
        <v>-0.10293252114800069</v>
      </c>
      <c r="AXU6">
        <v>-0.10153481986533749</v>
      </c>
      <c r="AXV6">
        <v>-0.1028604297045595</v>
      </c>
      <c r="AXW6">
        <v>-0.1024922352332529</v>
      </c>
      <c r="AXX6">
        <v>-0.1053203530786818</v>
      </c>
      <c r="AXY6">
        <v>-0.10460462552265851</v>
      </c>
      <c r="AXZ6">
        <v>-0.1044090223675269</v>
      </c>
      <c r="AYA6">
        <v>-0.10253042115648429</v>
      </c>
      <c r="AYB6">
        <v>-0.1032116691511281</v>
      </c>
      <c r="AYC6">
        <v>-0.1006342088619314</v>
      </c>
      <c r="AYD6">
        <v>-0.1028465542008154</v>
      </c>
      <c r="AYE6">
        <v>-0.1035360691583644</v>
      </c>
      <c r="AYF6">
        <v>-0.1071832980317263</v>
      </c>
      <c r="AYG6">
        <v>-0.1055814282915679</v>
      </c>
      <c r="AYH6">
        <v>-0.1033581516132511</v>
      </c>
      <c r="AYI6">
        <v>-0.105300493311756</v>
      </c>
      <c r="AYJ6">
        <v>-0.1066244883965827</v>
      </c>
      <c r="AYK6">
        <v>-0.1054750939981723</v>
      </c>
      <c r="AYL6">
        <v>-0.10484222757169399</v>
      </c>
      <c r="AYM6">
        <v>-0.1048490264166243</v>
      </c>
      <c r="AYN6">
        <v>-0.1055047199562377</v>
      </c>
      <c r="AYO6">
        <v>-0.1057014928816425</v>
      </c>
      <c r="AYP6">
        <v>-0.1067973376681032</v>
      </c>
      <c r="AYQ6">
        <v>-0.10470399801339419</v>
      </c>
      <c r="AYR6">
        <v>-0.105241037054387</v>
      </c>
      <c r="AYS6">
        <v>-0.1049013295992256</v>
      </c>
      <c r="AYT6">
        <v>-0.107049974537958</v>
      </c>
      <c r="AYU6">
        <v>-0.10890673729138289</v>
      </c>
      <c r="AYV6">
        <v>-0.1077964820723095</v>
      </c>
      <c r="AYW6">
        <v>-0.1058353682655068</v>
      </c>
      <c r="AYX6">
        <v>-0.1034125579773848</v>
      </c>
      <c r="AYY6">
        <v>-0.1026655855787003</v>
      </c>
      <c r="AYZ6">
        <v>-0.103328580474148</v>
      </c>
      <c r="AZA6">
        <v>-0.1040013076457257</v>
      </c>
      <c r="AZB6">
        <v>-0.10480189844575349</v>
      </c>
      <c r="AZC6">
        <v>-0.1067594849541071</v>
      </c>
      <c r="AZD6">
        <v>-0.1071693180887382</v>
      </c>
      <c r="AZE6">
        <v>-0.1054872958203848</v>
      </c>
      <c r="AZF6">
        <v>-0.10452174564735529</v>
      </c>
      <c r="AZG6">
        <v>-0.1039472993875686</v>
      </c>
      <c r="AZH6">
        <v>-0.10485086172499559</v>
      </c>
      <c r="AZI6">
        <v>-0.1024584314327885</v>
      </c>
      <c r="AZJ6">
        <v>-0.1042038023657447</v>
      </c>
      <c r="AZK6">
        <v>-0.1062551448850891</v>
      </c>
      <c r="AZL6">
        <v>-0.1020034867820053</v>
      </c>
      <c r="AZM6">
        <v>-0.102050274169288</v>
      </c>
      <c r="AZN6">
        <v>-0.1006635398823344</v>
      </c>
      <c r="AZO6">
        <v>-9.9831644065884087E-2</v>
      </c>
      <c r="AZP6">
        <v>-0.1020326239939192</v>
      </c>
      <c r="AZQ6">
        <v>-0.1005922956566976</v>
      </c>
      <c r="AZR6">
        <v>-9.9740424799049307E-2</v>
      </c>
      <c r="AZS6">
        <v>-9.956585776330952E-2</v>
      </c>
      <c r="AZT6">
        <v>-0.10202656367514271</v>
      </c>
      <c r="AZU6">
        <v>-9.9888764930315135E-2</v>
      </c>
      <c r="AZV6">
        <v>-9.9629323051376478E-2</v>
      </c>
      <c r="AZW6">
        <v>-9.8355153067969936E-2</v>
      </c>
      <c r="AZX6">
        <v>-9.9024956055047478E-2</v>
      </c>
      <c r="AZY6">
        <v>-9.9052196104378043E-2</v>
      </c>
      <c r="AZZ6">
        <v>-0.10037834553997101</v>
      </c>
      <c r="BAA6">
        <v>-0.10041075165974871</v>
      </c>
      <c r="BAB6">
        <v>-9.8240313667589882E-2</v>
      </c>
      <c r="BAC6">
        <v>-9.5989309651926494E-2</v>
      </c>
      <c r="BAD6">
        <v>-9.4934534323954781E-2</v>
      </c>
      <c r="BAE6">
        <v>-9.4449047230019456E-2</v>
      </c>
      <c r="BAF6">
        <v>-9.1144315549337412E-2</v>
      </c>
      <c r="BAG6">
        <v>-9.1140768297490307E-2</v>
      </c>
      <c r="BAH6">
        <v>-8.8634207779174662E-2</v>
      </c>
      <c r="BAI6">
        <v>-8.6875090283824827E-2</v>
      </c>
      <c r="BAJ6">
        <v>-8.5085007909155963E-2</v>
      </c>
      <c r="BAK6">
        <v>-8.3307246833400975E-2</v>
      </c>
      <c r="BAL6">
        <v>-8.186604753374141E-2</v>
      </c>
      <c r="BAM6">
        <v>-8.4351227624430702E-2</v>
      </c>
      <c r="BAN6">
        <v>-8.2240055746893498E-2</v>
      </c>
      <c r="BAO6">
        <v>-8.2299586763583718E-2</v>
      </c>
      <c r="BAP6">
        <v>-7.9887094999642971E-2</v>
      </c>
      <c r="BAQ6">
        <v>-8.1198292377348727E-2</v>
      </c>
      <c r="BAR6">
        <v>-8.1388344846425043E-2</v>
      </c>
      <c r="BAS6">
        <v>-7.985770274545223E-2</v>
      </c>
      <c r="BAT6">
        <v>-8.2572048562149364E-2</v>
      </c>
      <c r="BAU6">
        <v>-7.7554965785513227E-2</v>
      </c>
      <c r="BAV6">
        <v>-7.2920339037146314E-2</v>
      </c>
      <c r="BAW6">
        <v>-7.7273534649885567E-2</v>
      </c>
      <c r="BAX6">
        <v>-7.2920750250730415E-2</v>
      </c>
      <c r="BAY6">
        <v>-6.6107677281320651E-2</v>
      </c>
      <c r="BAZ6">
        <v>-6.9261618121566462E-2</v>
      </c>
      <c r="BBA6">
        <v>-6.4043967097542454E-2</v>
      </c>
      <c r="BBB6">
        <v>-5.9568724792177452E-2</v>
      </c>
      <c r="BBC6">
        <v>-5.681416107181126E-2</v>
      </c>
      <c r="BBD6">
        <v>-5.9341512360860292E-2</v>
      </c>
      <c r="BBE6">
        <v>-6.4272821488653681E-2</v>
      </c>
      <c r="BBF6">
        <v>-6.364063117245751E-2</v>
      </c>
      <c r="BBG6">
        <v>-6.1601551992119509E-2</v>
      </c>
      <c r="BBH6">
        <v>-6.0680651495861583E-2</v>
      </c>
      <c r="BBI6">
        <v>-6.1365492037019978E-2</v>
      </c>
      <c r="BBJ6">
        <v>-6.6058236262564046E-2</v>
      </c>
      <c r="BBK6">
        <v>-6.6473030194786273E-2</v>
      </c>
      <c r="BBL6">
        <v>-7.2404452402342737E-2</v>
      </c>
      <c r="BBM6">
        <v>-7.1315967616493503E-2</v>
      </c>
      <c r="BBN6">
        <v>-7.0385699967357773E-2</v>
      </c>
      <c r="BBO6">
        <v>-7.3791144044413809E-2</v>
      </c>
      <c r="BBP6">
        <v>-7.7244923646230951E-2</v>
      </c>
      <c r="BBQ6">
        <v>-7.7508218236365431E-2</v>
      </c>
      <c r="BBR6">
        <v>-8.0603554519946399E-2</v>
      </c>
      <c r="BBS6">
        <v>-8.1944516924615116E-2</v>
      </c>
      <c r="BBT6">
        <v>-7.9318825264328124E-2</v>
      </c>
      <c r="BBU6">
        <v>-8.3497631170243516E-2</v>
      </c>
      <c r="BBV6">
        <v>-8.4776527811332797E-2</v>
      </c>
      <c r="BBW6">
        <v>-8.3440807933886432E-2</v>
      </c>
      <c r="BBX6">
        <v>-8.4255884838246309E-2</v>
      </c>
      <c r="BBY6">
        <v>-8.2929351230055556E-2</v>
      </c>
      <c r="BBZ6">
        <v>-8.1474221298299038E-2</v>
      </c>
      <c r="BCA6">
        <v>-8.3311339088656372E-2</v>
      </c>
      <c r="BCB6">
        <v>-8.7062288909680638E-2</v>
      </c>
      <c r="BCC6">
        <v>-8.5605454958599184E-2</v>
      </c>
      <c r="BCD6">
        <v>-8.4572596024695981E-2</v>
      </c>
      <c r="BCE6">
        <v>-8.7802833181487003E-2</v>
      </c>
      <c r="BCF6">
        <v>-8.5356777010571372E-2</v>
      </c>
      <c r="BCG6">
        <v>-8.7196534885587512E-2</v>
      </c>
      <c r="BCH6">
        <v>-8.8375213050702048E-2</v>
      </c>
      <c r="BCI6">
        <v>-8.2256118024770064E-2</v>
      </c>
      <c r="BCJ6">
        <v>-8.1637397404785331E-2</v>
      </c>
      <c r="BCK6">
        <v>-8.7140770573623114E-2</v>
      </c>
      <c r="BCL6">
        <v>-9.0078428794790791E-2</v>
      </c>
      <c r="BCM6">
        <v>-9.4197376927891985E-2</v>
      </c>
      <c r="BCN6">
        <v>-9.293019817453306E-2</v>
      </c>
      <c r="BCO6">
        <v>-9.3590121965178782E-2</v>
      </c>
      <c r="BCP6">
        <v>-9.3224186602373291E-2</v>
      </c>
      <c r="BCQ6">
        <v>-9.563102939033874E-2</v>
      </c>
      <c r="BCR6">
        <v>-9.4703970847247784E-2</v>
      </c>
      <c r="BCS6">
        <v>-9.5777158182395544E-2</v>
      </c>
      <c r="BCT6">
        <v>-9.7551292615161461E-2</v>
      </c>
      <c r="BCU6">
        <v>-9.84095737850567E-2</v>
      </c>
      <c r="BCV6">
        <v>-9.8260348999721095E-2</v>
      </c>
      <c r="BCW6">
        <v>-9.8365561739522989E-2</v>
      </c>
      <c r="BCX6">
        <v>-9.9230235907938794E-2</v>
      </c>
      <c r="BCY6">
        <v>-0.1001537946323986</v>
      </c>
      <c r="BCZ6">
        <v>-0.10008960069520891</v>
      </c>
      <c r="BDA6">
        <v>-0.10231192484559</v>
      </c>
      <c r="BDB6">
        <v>-0.1005304833001559</v>
      </c>
      <c r="BDC6">
        <v>-9.9142668004115364E-2</v>
      </c>
      <c r="BDD6">
        <v>-9.9805435508410256E-2</v>
      </c>
      <c r="BDE6">
        <v>-0.10076322083340269</v>
      </c>
      <c r="BDF6">
        <v>-9.8227481885894266E-2</v>
      </c>
      <c r="BDG6">
        <v>-9.631326638197539E-2</v>
      </c>
      <c r="BDH6">
        <v>-9.7639818051039565E-2</v>
      </c>
      <c r="BDI6">
        <v>-9.8768101597723534E-2</v>
      </c>
      <c r="BDJ6">
        <v>-9.6000068454272697E-2</v>
      </c>
      <c r="BDK6">
        <v>-0.1006286646995877</v>
      </c>
      <c r="BDL6">
        <v>-0.10076448893545931</v>
      </c>
      <c r="BDM6">
        <v>-0.1028381576327556</v>
      </c>
      <c r="BDN6">
        <v>-0.1050133847395197</v>
      </c>
      <c r="BDO6">
        <v>-0.10537405409122701</v>
      </c>
      <c r="BDP6">
        <v>-0.1052453940138893</v>
      </c>
      <c r="BDQ6">
        <v>-0.1055389916026295</v>
      </c>
      <c r="BDR6">
        <v>-0.1047800760917076</v>
      </c>
      <c r="BDS6">
        <v>-0.1035694567976843</v>
      </c>
      <c r="BDT6">
        <v>-9.9065796234383968E-2</v>
      </c>
      <c r="BDU6">
        <v>-0.1016466666904929</v>
      </c>
      <c r="BDV6">
        <v>-0.1023761185338128</v>
      </c>
      <c r="BDW6">
        <v>-0.1027488116270362</v>
      </c>
      <c r="BDX6">
        <v>-0.1007997840573701</v>
      </c>
      <c r="BDY6">
        <v>-9.9881507886743381E-2</v>
      </c>
      <c r="BDZ6">
        <v>-0.1020100706786938</v>
      </c>
      <c r="BEA6">
        <v>-0.1020950851957962</v>
      </c>
      <c r="BEB6">
        <v>-0.1051543964694744</v>
      </c>
      <c r="BEC6">
        <v>-0.1079310175866032</v>
      </c>
      <c r="BED6">
        <v>-0.11175807591566</v>
      </c>
      <c r="BEE6">
        <v>-0.1132441006357618</v>
      </c>
      <c r="BEF6">
        <v>-0.10860041293856131</v>
      </c>
      <c r="BEG6">
        <v>-0.1081660492354125</v>
      </c>
      <c r="BEH6">
        <v>-0.1058352601765974</v>
      </c>
      <c r="BEI6">
        <v>-0.1031401002296122</v>
      </c>
      <c r="BEJ6">
        <v>-0.1004672857626172</v>
      </c>
      <c r="BEK6">
        <v>-0.10366115223917</v>
      </c>
      <c r="BEL6">
        <v>-0.10262446708143751</v>
      </c>
      <c r="BEM6">
        <v>-0.1025209308217898</v>
      </c>
      <c r="BEN6">
        <v>-0.10230269046249479</v>
      </c>
      <c r="BEO6">
        <v>-9.7783960630067848E-2</v>
      </c>
      <c r="BEP6">
        <v>-9.9642310407341714E-2</v>
      </c>
      <c r="BEQ6">
        <v>-9.8865546273640553E-2</v>
      </c>
      <c r="BER6">
        <v>-9.8210789038603835E-2</v>
      </c>
      <c r="BES6">
        <v>-0.100802874332281</v>
      </c>
      <c r="BET6">
        <v>-0.10034420678779769</v>
      </c>
      <c r="BEU6">
        <v>-0.1024125692311058</v>
      </c>
      <c r="BEV6">
        <v>-0.10335656853316449</v>
      </c>
      <c r="BEW6">
        <v>-0.1032682475380808</v>
      </c>
      <c r="BEX6">
        <v>-0.104330319798288</v>
      </c>
      <c r="BEY6">
        <v>-0.10058939129041911</v>
      </c>
      <c r="BEZ6">
        <v>-0.1019765863314917</v>
      </c>
      <c r="BFA6">
        <v>-0.102773207657888</v>
      </c>
      <c r="BFB6">
        <v>-0.1044728379328512</v>
      </c>
      <c r="BFC6">
        <v>-0.10059878781260349</v>
      </c>
      <c r="BFD6">
        <v>-9.9570672944601007E-2</v>
      </c>
      <c r="BFE6">
        <v>-0.10124869542279211</v>
      </c>
      <c r="BFF6">
        <v>-0.1010718535939589</v>
      </c>
      <c r="BFG6">
        <v>-0.1020873944999395</v>
      </c>
      <c r="BFH6">
        <v>-0.102966253139758</v>
      </c>
      <c r="BFI6">
        <v>-0.1001950786035985</v>
      </c>
      <c r="BFJ6">
        <v>-0.10151395481208771</v>
      </c>
      <c r="BFK6">
        <v>-0.1015128716685226</v>
      </c>
      <c r="BFL6">
        <v>-0.1018358369539366</v>
      </c>
      <c r="BFM6">
        <v>-0.1048238789730729</v>
      </c>
      <c r="BFN6">
        <v>-0.1058173892063638</v>
      </c>
      <c r="BFO6">
        <v>-0.1053208216735344</v>
      </c>
      <c r="BFP6">
        <v>-0.1054093297748772</v>
      </c>
      <c r="BFQ6">
        <v>-0.1074939219851957</v>
      </c>
      <c r="BFR6">
        <v>-0.1086084474240973</v>
      </c>
      <c r="BFS6">
        <v>-0.1075808921275257</v>
      </c>
      <c r="BFT6">
        <v>-0.1059934648082089</v>
      </c>
      <c r="BFU6">
        <v>-9.9806233231403835E-2</v>
      </c>
      <c r="BFV6">
        <v>-0.102196479085595</v>
      </c>
      <c r="BFW6">
        <v>-9.8827902413858193E-2</v>
      </c>
      <c r="BFX6">
        <v>-0.10017083571770891</v>
      </c>
      <c r="BFY6">
        <v>-0.10029731717574381</v>
      </c>
      <c r="BFZ6">
        <v>-0.10413499056372889</v>
      </c>
      <c r="BGA6">
        <v>-0.1047684120109531</v>
      </c>
      <c r="BGB6">
        <v>-0.10715179884949259</v>
      </c>
      <c r="BGC6">
        <v>-0.10715645283255761</v>
      </c>
      <c r="BGD6">
        <v>-0.1038677915294461</v>
      </c>
      <c r="BGE6">
        <v>-9.8168669573010445E-2</v>
      </c>
      <c r="BGF6">
        <v>-9.9596933807674565E-2</v>
      </c>
      <c r="BGG6">
        <v>-9.8103827374375507E-2</v>
      </c>
      <c r="BGH6">
        <v>-0.10095428958776791</v>
      </c>
      <c r="BGI6">
        <v>-0.1021309318110975</v>
      </c>
      <c r="BGJ6">
        <v>-0.1029482960379746</v>
      </c>
      <c r="BGK6">
        <v>-0.1002782089556397</v>
      </c>
      <c r="BGL6">
        <v>-9.9125924785466016E-2</v>
      </c>
      <c r="BGM6">
        <v>-0.1004454481248294</v>
      </c>
      <c r="BGN6">
        <v>-0.10153488575856939</v>
      </c>
      <c r="BGO6">
        <v>-9.9907843704339541E-2</v>
      </c>
      <c r="BGP6">
        <v>-0.10194249114025281</v>
      </c>
      <c r="BGQ6">
        <v>-0.10463467240938661</v>
      </c>
      <c r="BGR6">
        <v>-0.10289258566776539</v>
      </c>
      <c r="BGS6">
        <v>-0.10102230402614081</v>
      </c>
      <c r="BGT6">
        <v>-0.1015698155952566</v>
      </c>
      <c r="BGU6">
        <v>-0.1006757455567599</v>
      </c>
      <c r="BGV6">
        <v>-9.972809867126585E-2</v>
      </c>
      <c r="BGW6">
        <v>-9.964409061679054E-2</v>
      </c>
      <c r="BGX6">
        <v>-9.8679769459491834E-2</v>
      </c>
      <c r="BGY6">
        <v>-0.1009806507847302</v>
      </c>
      <c r="BGZ6">
        <v>-0.1001933638616925</v>
      </c>
      <c r="BHA6">
        <v>-9.9746927620819478E-2</v>
      </c>
      <c r="BHB6">
        <v>-0.10203113088379009</v>
      </c>
      <c r="BHC6">
        <v>-0.1033931126688897</v>
      </c>
      <c r="BHD6">
        <v>-0.1013838343835404</v>
      </c>
      <c r="BHE6">
        <v>-9.5832701664327655E-2</v>
      </c>
      <c r="BHF6">
        <v>-9.7103141013137828E-2</v>
      </c>
      <c r="BHG6">
        <v>-9.7744153587621244E-2</v>
      </c>
      <c r="BHH6">
        <v>-9.7032022308961657E-2</v>
      </c>
      <c r="BHI6">
        <v>-9.9029431208547208E-2</v>
      </c>
      <c r="BHJ6">
        <v>-9.6794352103876199E-2</v>
      </c>
      <c r="BHK6">
        <v>-9.4840886689789058E-2</v>
      </c>
      <c r="BHL6">
        <v>-9.6316647993168025E-2</v>
      </c>
      <c r="BHM6">
        <v>-9.6941559469449573E-2</v>
      </c>
      <c r="BHN6">
        <v>-9.6224252413558364E-2</v>
      </c>
      <c r="BHO6">
        <v>-9.8761552343860193E-2</v>
      </c>
      <c r="BHP6">
        <v>-0.1009403515906182</v>
      </c>
      <c r="BHQ6">
        <v>-0.10154335815536079</v>
      </c>
      <c r="BHR6">
        <v>-0.1016574337928474</v>
      </c>
      <c r="BHS6">
        <v>-0.1018891377176617</v>
      </c>
      <c r="BHT6">
        <v>-0.1007303726624964</v>
      </c>
      <c r="BHU6">
        <v>-0.10215172724047571</v>
      </c>
      <c r="BHV6">
        <v>-0.10258563847831539</v>
      </c>
      <c r="BHW6">
        <v>-0.1018219469610963</v>
      </c>
      <c r="BHX6">
        <v>-0.1007167293091133</v>
      </c>
      <c r="BHY6">
        <v>-9.9710275794700265E-2</v>
      </c>
      <c r="BHZ6">
        <v>-9.4626266118027602E-2</v>
      </c>
      <c r="BIA6">
        <v>-9.6908519681201039E-2</v>
      </c>
      <c r="BIB6">
        <v>-9.94712289142793E-2</v>
      </c>
      <c r="BIC6">
        <v>-0.10003902521838021</v>
      </c>
      <c r="BID6">
        <v>-9.9339916501928957E-2</v>
      </c>
      <c r="BIE6">
        <v>-9.8558694771838554E-2</v>
      </c>
      <c r="BIF6">
        <v>-9.3421831785313506E-2</v>
      </c>
      <c r="BIG6">
        <v>-9.2192555705035539E-2</v>
      </c>
      <c r="BIH6">
        <v>-8.8735714005652055E-2</v>
      </c>
      <c r="BII6">
        <v>-9.1465374836885965E-2</v>
      </c>
      <c r="BIJ6">
        <v>-8.8935965741540793E-2</v>
      </c>
      <c r="BIK6">
        <v>-9.0776691441010429E-2</v>
      </c>
      <c r="BIL6">
        <v>-9.0524670480886346E-2</v>
      </c>
      <c r="BIM6">
        <v>-8.7966723909514918E-2</v>
      </c>
      <c r="BIN6">
        <v>-9.037767329634451E-2</v>
      </c>
      <c r="BIO6">
        <v>-8.850309437816295E-2</v>
      </c>
      <c r="BIP6">
        <v>-9.0370475689022109E-2</v>
      </c>
      <c r="BIQ6">
        <v>-8.4721544049421907E-2</v>
      </c>
      <c r="BIR6">
        <v>-8.4390169698480982E-2</v>
      </c>
      <c r="BIS6">
        <v>-8.5005129863430132E-2</v>
      </c>
      <c r="BIT6">
        <v>-8.3736514725279237E-2</v>
      </c>
      <c r="BIU6">
        <v>-8.4674322365696469E-2</v>
      </c>
      <c r="BIV6">
        <v>-8.7149556411834764E-2</v>
      </c>
      <c r="BIW6">
        <v>-8.442756357827394E-2</v>
      </c>
      <c r="BIX6">
        <v>-8.6013085222004251E-2</v>
      </c>
      <c r="BIY6">
        <v>-8.65949048965029E-2</v>
      </c>
      <c r="BIZ6">
        <v>-8.805894463017816E-2</v>
      </c>
      <c r="BJA6">
        <v>-8.63332410657877E-2</v>
      </c>
      <c r="BJB6">
        <v>-8.6460820113481412E-2</v>
      </c>
      <c r="BJC6">
        <v>-8.9131624427772393E-2</v>
      </c>
      <c r="BJD6">
        <v>-8.8093823385536535E-2</v>
      </c>
      <c r="BJE6">
        <v>-8.4613063389249704E-2</v>
      </c>
      <c r="BJF6">
        <v>-8.5243514668065512E-2</v>
      </c>
      <c r="BJG6">
        <v>-8.2555750453016413E-2</v>
      </c>
      <c r="BJH6">
        <v>-8.1572353515172946E-2</v>
      </c>
      <c r="BJI6">
        <v>-8.0094065158372751E-2</v>
      </c>
      <c r="BJJ6">
        <v>-7.7865495611312438E-2</v>
      </c>
      <c r="BJK6">
        <v>-7.4709115459100639E-2</v>
      </c>
      <c r="BJL6">
        <v>-7.7819514985578889E-2</v>
      </c>
      <c r="BJM6">
        <v>-8.1724695716502441E-2</v>
      </c>
      <c r="BJN6">
        <v>-7.9864435097460745E-2</v>
      </c>
      <c r="BJO6">
        <v>-8.0883352289920871E-2</v>
      </c>
      <c r="BJP6">
        <v>-8.4621771385572642E-2</v>
      </c>
      <c r="BJQ6">
        <v>-8.4851345958826138E-2</v>
      </c>
      <c r="BJR6">
        <v>-7.6275424123248836E-2</v>
      </c>
      <c r="BJS6">
        <v>-7.3464268033348268E-2</v>
      </c>
      <c r="BJT6">
        <v>-7.6576545971858048E-2</v>
      </c>
      <c r="BJU6">
        <v>-7.4280759403220376E-2</v>
      </c>
      <c r="BJV6">
        <v>-6.7801987881626447E-2</v>
      </c>
      <c r="BJW6">
        <v>-6.1724743479173068E-2</v>
      </c>
      <c r="BJX6">
        <v>-6.5066777553757588E-2</v>
      </c>
      <c r="BJY6">
        <v>-6.6847887840190981E-2</v>
      </c>
      <c r="BJZ6">
        <v>-6.7339577001545747E-2</v>
      </c>
      <c r="BKA6">
        <v>-6.8927861209317695E-2</v>
      </c>
      <c r="BKB6">
        <v>-6.9095583707236299E-2</v>
      </c>
      <c r="BKC6">
        <v>-6.8692001706483957E-2</v>
      </c>
      <c r="BKD6">
        <v>-6.7508420224293569E-2</v>
      </c>
      <c r="BKE6">
        <v>-7.2032297062375475E-2</v>
      </c>
      <c r="BKF6">
        <v>-7.5006128864383986E-2</v>
      </c>
      <c r="BKG6">
        <v>-7.4353542077541787E-2</v>
      </c>
      <c r="BKH6">
        <v>-7.6173178197599084E-2</v>
      </c>
      <c r="BKI6">
        <v>-7.2528036030767268E-2</v>
      </c>
      <c r="BKJ6">
        <v>-7.0754243346590084E-2</v>
      </c>
      <c r="BKK6">
        <v>-6.7608532421499543E-2</v>
      </c>
      <c r="BKL6">
        <v>-7.0982204770386623E-2</v>
      </c>
      <c r="BKM6">
        <v>-7.0470110815497214E-2</v>
      </c>
      <c r="BKN6">
        <v>-7.1585192674163176E-2</v>
      </c>
      <c r="BKO6">
        <v>-6.9163716675931838E-2</v>
      </c>
      <c r="BKP6">
        <v>-6.9298473712018638E-2</v>
      </c>
      <c r="BKQ6">
        <v>-6.9799044418502765E-2</v>
      </c>
      <c r="BKR6">
        <v>-7.1526328289315252E-2</v>
      </c>
      <c r="BKS6">
        <v>-7.2463935797987877E-2</v>
      </c>
      <c r="BKT6">
        <v>-7.2050463866498493E-2</v>
      </c>
      <c r="BKU6">
        <v>-6.8532235815826362E-2</v>
      </c>
      <c r="BKV6">
        <v>-6.8485688069609987E-2</v>
      </c>
      <c r="BKW6">
        <v>-7.0612757622215486E-2</v>
      </c>
      <c r="BKX6">
        <v>-7.2717005527083503E-2</v>
      </c>
      <c r="BKY6">
        <v>-7.8055509029145237E-2</v>
      </c>
      <c r="BKZ6">
        <v>-8.3548658074147575E-2</v>
      </c>
      <c r="BLA6">
        <v>-7.5577318162293461E-2</v>
      </c>
      <c r="BLB6">
        <v>-7.4163317741396381E-2</v>
      </c>
      <c r="BLC6">
        <v>-7.5998733709247285E-2</v>
      </c>
      <c r="BLD6">
        <v>-6.976593434700798E-2</v>
      </c>
      <c r="BLE6">
        <v>-6.9128354010122961E-2</v>
      </c>
      <c r="BLF6">
        <v>-6.8106690332068773E-2</v>
      </c>
      <c r="BLG6">
        <v>-6.4574870415804897E-2</v>
      </c>
      <c r="BLH6">
        <v>-6.3753930183087351E-2</v>
      </c>
      <c r="BLI6">
        <v>-5.7767352333024123E-2</v>
      </c>
      <c r="BLJ6">
        <v>-5.8388502343213397E-2</v>
      </c>
      <c r="BLK6">
        <v>-5.441177412176277E-2</v>
      </c>
      <c r="BLL6">
        <v>-5.3199521928005138E-2</v>
      </c>
      <c r="BLM6">
        <v>-5.3731373806339487E-2</v>
      </c>
      <c r="BLN6">
        <v>-5.7391700174918438E-2</v>
      </c>
      <c r="BLO6">
        <v>-5.9446302792839058E-2</v>
      </c>
      <c r="BLP6">
        <v>-5.9003825601214963E-2</v>
      </c>
      <c r="BLQ6">
        <v>-5.8223746917626502E-2</v>
      </c>
      <c r="BLR6">
        <v>-5.5528188493393832E-2</v>
      </c>
      <c r="BLS6">
        <v>-5.4971669248092832E-2</v>
      </c>
      <c r="BLT6">
        <v>-5.5952719177635321E-2</v>
      </c>
      <c r="BLU6">
        <v>-5.6779631313528353E-2</v>
      </c>
      <c r="BLV6">
        <v>-5.6828810758409717E-2</v>
      </c>
      <c r="BLW6">
        <v>-5.8538869743231227E-2</v>
      </c>
      <c r="BLX6">
        <v>-5.9240345739795829E-2</v>
      </c>
      <c r="BLY6">
        <v>-5.8529546010723001E-2</v>
      </c>
      <c r="BLZ6">
        <v>-5.734626247603717E-2</v>
      </c>
      <c r="BMA6">
        <v>-5.7192748300186419E-2</v>
      </c>
      <c r="BMB6">
        <v>-5.702343127381708E-2</v>
      </c>
      <c r="BMC6">
        <v>-6.0284263369827083E-2</v>
      </c>
      <c r="BMD6">
        <v>-5.9818610779765108E-2</v>
      </c>
      <c r="BME6">
        <v>-6.403535986754387E-2</v>
      </c>
      <c r="BMF6">
        <v>-6.3988709612611994E-2</v>
      </c>
      <c r="BMG6">
        <v>-6.7498058183797532E-2</v>
      </c>
      <c r="BMH6">
        <v>-6.4670802011617762E-2</v>
      </c>
      <c r="BMI6">
        <v>-6.0982629543629478E-2</v>
      </c>
      <c r="BMJ6">
        <v>-6.238477169439851E-2</v>
      </c>
      <c r="BMK6">
        <v>-6.4910758929004442E-2</v>
      </c>
      <c r="BML6">
        <v>-6.4803343878413175E-2</v>
      </c>
      <c r="BMM6">
        <v>-6.2600326315207858E-2</v>
      </c>
      <c r="BMN6">
        <v>-6.7829344831875832E-2</v>
      </c>
      <c r="BMO6">
        <v>-7.1776768557886422E-2</v>
      </c>
      <c r="BMP6">
        <v>-6.85473842306943E-2</v>
      </c>
      <c r="BMQ6">
        <v>-6.8796754380578473E-2</v>
      </c>
      <c r="BMR6">
        <v>-7.2608298044803607E-2</v>
      </c>
      <c r="BMS6">
        <v>-7.0496570842843359E-2</v>
      </c>
      <c r="BMT6">
        <v>-6.3458325775804403E-2</v>
      </c>
      <c r="BMU6">
        <v>-6.1042219363554757E-2</v>
      </c>
      <c r="BMV6">
        <v>-6.2117613151564631E-2</v>
      </c>
      <c r="BMW6">
        <v>-6.5121154099419432E-2</v>
      </c>
      <c r="BMX6">
        <v>-6.5275004018686356E-2</v>
      </c>
      <c r="BMY6">
        <v>-7.1478293020223946E-2</v>
      </c>
      <c r="BMZ6">
        <v>-7.4203921618211863E-2</v>
      </c>
      <c r="BNA6">
        <v>-7.7482570896616823E-2</v>
      </c>
      <c r="BNB6">
        <v>-7.6681637516568688E-2</v>
      </c>
      <c r="BNC6">
        <v>-7.7322090710700453E-2</v>
      </c>
      <c r="BND6">
        <v>-8.4766689995800101E-2</v>
      </c>
      <c r="BNE6">
        <v>-8.630424205282114E-2</v>
      </c>
      <c r="BNF6">
        <v>-9.0632125979950282E-2</v>
      </c>
      <c r="BNG6">
        <v>-8.9308498023980346E-2</v>
      </c>
      <c r="BNH6">
        <v>-8.7746762188176661E-2</v>
      </c>
      <c r="BNI6">
        <v>-8.8095794519597023E-2</v>
      </c>
      <c r="BNJ6">
        <v>-8.1118874125194723E-2</v>
      </c>
      <c r="BNK6">
        <v>-8.0029308600088792E-2</v>
      </c>
      <c r="BNL6">
        <v>-7.7567411719275003E-2</v>
      </c>
      <c r="BNM6">
        <v>-7.5974613019500439E-2</v>
      </c>
      <c r="BNN6">
        <v>-7.6832730775741168E-2</v>
      </c>
      <c r="BNO6">
        <v>-7.908447120383906E-2</v>
      </c>
      <c r="BNP6">
        <v>-7.9975425028568151E-2</v>
      </c>
      <c r="BNQ6">
        <v>-7.8136651193018256E-2</v>
      </c>
      <c r="BNR6">
        <v>-8.0708560344184901E-2</v>
      </c>
      <c r="BNS6">
        <v>-8.010821563567741E-2</v>
      </c>
      <c r="BNT6">
        <v>-8.2718689031193574E-2</v>
      </c>
      <c r="BNU6">
        <v>-8.1160961921513494E-2</v>
      </c>
      <c r="BNV6">
        <v>-8.564235730379996E-2</v>
      </c>
      <c r="BNW6">
        <v>-8.7635562487683144E-2</v>
      </c>
      <c r="BNX6">
        <v>-8.8749333759536392E-2</v>
      </c>
      <c r="BNY6">
        <v>-8.4713572237189283E-2</v>
      </c>
      <c r="BNZ6">
        <v>-8.5316616583140506E-2</v>
      </c>
      <c r="BOA6">
        <v>-7.9580351194579263E-2</v>
      </c>
      <c r="BOB6">
        <v>-7.8243371583201798E-2</v>
      </c>
      <c r="BOC6">
        <v>-8.0132994104455693E-2</v>
      </c>
      <c r="BOD6">
        <v>-7.9701193485975472E-2</v>
      </c>
      <c r="BOE6">
        <v>-8.3291304983854522E-2</v>
      </c>
      <c r="BOF6">
        <v>-7.695233898353529E-2</v>
      </c>
      <c r="BOG6">
        <v>-7.5895381970549375E-2</v>
      </c>
      <c r="BOH6">
        <v>-7.1405252849338241E-2</v>
      </c>
      <c r="BOI6">
        <v>-6.8241401547794719E-2</v>
      </c>
      <c r="BOJ6">
        <v>-5.8502580001277428E-2</v>
      </c>
      <c r="BOK6">
        <v>-6.0818342652491912E-2</v>
      </c>
      <c r="BOL6">
        <v>-5.3769048897007503E-2</v>
      </c>
      <c r="BOM6">
        <v>-5.0719112347576853E-2</v>
      </c>
      <c r="BON6">
        <v>-4.3103894645552497E-2</v>
      </c>
      <c r="BOO6">
        <v>-4.5848632343323502E-2</v>
      </c>
      <c r="BOP6">
        <v>-4.1601892270107403E-2</v>
      </c>
      <c r="BOQ6">
        <v>-4.5583565019050032E-2</v>
      </c>
      <c r="BOR6">
        <v>-4.9418535947660581E-2</v>
      </c>
      <c r="BOS6">
        <v>-4.8474209983913517E-2</v>
      </c>
      <c r="BOT6">
        <v>-5.5056177996534623E-2</v>
      </c>
      <c r="BOU6">
        <v>-5.4571502558797808E-2</v>
      </c>
      <c r="BOV6">
        <v>-5.4614371196324889E-2</v>
      </c>
      <c r="BOW6">
        <v>-5.3591653337849078E-2</v>
      </c>
      <c r="BOX6">
        <v>-5.5680304420793199E-2</v>
      </c>
      <c r="BOY6">
        <v>-5.732451005391604E-2</v>
      </c>
      <c r="BOZ6">
        <v>-5.73275807948192E-2</v>
      </c>
      <c r="BPA6">
        <v>-5.609345869457822E-2</v>
      </c>
      <c r="BPB6">
        <v>-5.7381286662111952E-2</v>
      </c>
      <c r="BPC6">
        <v>-5.968522419495699E-2</v>
      </c>
      <c r="BPD6">
        <v>-5.6912141109667212E-2</v>
      </c>
      <c r="BPE6">
        <v>-5.7737760462179238E-2</v>
      </c>
      <c r="BPF6">
        <v>-5.8447882721371892E-2</v>
      </c>
      <c r="BPG6">
        <v>-5.9248373884275451E-2</v>
      </c>
      <c r="BPH6">
        <v>-5.8979726600156601E-2</v>
      </c>
      <c r="BPI6">
        <v>-6.1642276550426513E-2</v>
      </c>
      <c r="BPJ6">
        <v>-6.011914589223636E-2</v>
      </c>
      <c r="BPK6">
        <v>-5.9605671738017681E-2</v>
      </c>
      <c r="BPL6">
        <v>-5.8405578801099527E-2</v>
      </c>
      <c r="BPM6">
        <v>-5.665192934637589E-2</v>
      </c>
      <c r="BPN6">
        <v>-5.5053236996945913E-2</v>
      </c>
      <c r="BPO6">
        <v>-5.6200228051721687E-2</v>
      </c>
      <c r="BPP6">
        <v>-5.5879606950374382E-2</v>
      </c>
      <c r="BPQ6">
        <v>-5.5644242637216478E-2</v>
      </c>
      <c r="BPR6">
        <v>-5.6472735675164497E-2</v>
      </c>
      <c r="BPS6">
        <v>-5.5247664429318319E-2</v>
      </c>
      <c r="BPT6">
        <v>-5.5664517213794527E-2</v>
      </c>
      <c r="BPU6">
        <v>-5.722292160545691E-2</v>
      </c>
      <c r="BPV6">
        <v>-5.6323532244664798E-2</v>
      </c>
      <c r="BPW6">
        <v>-5.6084711632217017E-2</v>
      </c>
      <c r="BPX6">
        <v>-5.5539975149099148E-2</v>
      </c>
      <c r="BPY6">
        <v>-5.9072732669679003E-2</v>
      </c>
      <c r="BPZ6">
        <v>-5.907334933237355E-2</v>
      </c>
      <c r="BQA6">
        <v>-5.7979122902146088E-2</v>
      </c>
      <c r="BQB6">
        <v>-5.6606314068162362E-2</v>
      </c>
      <c r="BQC6">
        <v>-5.9004484387466291E-2</v>
      </c>
      <c r="BQD6">
        <v>-5.9218464624493788E-2</v>
      </c>
      <c r="BQE6">
        <v>-5.7654021686531567E-2</v>
      </c>
      <c r="BQF6">
        <v>-5.9609344621980052E-2</v>
      </c>
      <c r="BQG6">
        <v>-5.8786596732661671E-2</v>
      </c>
      <c r="BQH6">
        <v>-5.7589626921340148E-2</v>
      </c>
      <c r="BQI6">
        <v>-5.6890170552755179E-2</v>
      </c>
      <c r="BQJ6">
        <v>-5.7343469001430031E-2</v>
      </c>
      <c r="BQK6">
        <v>-5.4415864270600023E-2</v>
      </c>
      <c r="BQL6">
        <v>-5.4744632749284462E-2</v>
      </c>
      <c r="BQM6">
        <v>-5.4359636748488219E-2</v>
      </c>
      <c r="BQN6">
        <v>-5.3470594364887547E-2</v>
      </c>
      <c r="BQO6">
        <v>-5.4122667220094622E-2</v>
      </c>
      <c r="BQP6">
        <v>-5.4662554968062008E-2</v>
      </c>
      <c r="BQQ6">
        <v>-5.4255278572949192E-2</v>
      </c>
      <c r="BQR6">
        <v>-5.4372919770895582E-2</v>
      </c>
      <c r="BQS6">
        <v>-5.5783184323253417E-2</v>
      </c>
      <c r="BQT6">
        <v>-5.6296167351309892E-2</v>
      </c>
      <c r="BQU6">
        <v>-5.5696093718678397E-2</v>
      </c>
      <c r="BQV6">
        <v>-5.2523942534075087E-2</v>
      </c>
      <c r="BQW6">
        <v>-5.3113136649934632E-2</v>
      </c>
      <c r="BQX6">
        <v>-5.005810303947731E-2</v>
      </c>
      <c r="BQY6">
        <v>-5.2559253778748302E-2</v>
      </c>
      <c r="BQZ6">
        <v>-5.2642234708752761E-2</v>
      </c>
      <c r="BRA6">
        <v>-5.1748895451421258E-2</v>
      </c>
      <c r="BRB6">
        <v>-5.3940287328213807E-2</v>
      </c>
      <c r="BRC6">
        <v>-5.4149864921159377E-2</v>
      </c>
      <c r="BRD6">
        <v>-5.5909160861715552E-2</v>
      </c>
      <c r="BRE6">
        <v>-5.5574787380486823E-2</v>
      </c>
      <c r="BRF6">
        <v>-5.5724931551102468E-2</v>
      </c>
      <c r="BRG6">
        <v>-4.9738027614895437E-2</v>
      </c>
      <c r="BRH6">
        <v>-4.9631104850283103E-2</v>
      </c>
      <c r="BRI6">
        <v>-5.0009911308049132E-2</v>
      </c>
      <c r="BRJ6">
        <v>-5.0566787794624431E-2</v>
      </c>
      <c r="BRK6">
        <v>-5.2696622360633653E-2</v>
      </c>
      <c r="BRL6">
        <v>-5.3680785978782147E-2</v>
      </c>
      <c r="BRM6">
        <v>-5.2826789795761282E-2</v>
      </c>
      <c r="BRN6">
        <v>-5.4330922822182881E-2</v>
      </c>
      <c r="BRO6">
        <v>-5.1929455863538053E-2</v>
      </c>
      <c r="BRP6">
        <v>-5.0046235686005879E-2</v>
      </c>
      <c r="BRQ6">
        <v>-4.908605511799561E-2</v>
      </c>
      <c r="BRR6">
        <v>-5.3446086594754409E-2</v>
      </c>
      <c r="BRS6">
        <v>-5.3765344265610512E-2</v>
      </c>
      <c r="BRT6">
        <v>-5.4050796487194581E-2</v>
      </c>
      <c r="BRU6">
        <v>-5.2764829514306853E-2</v>
      </c>
      <c r="BRV6">
        <v>-5.2079965203831562E-2</v>
      </c>
      <c r="BRW6">
        <v>-5.2801461102104028E-2</v>
      </c>
      <c r="BRX6">
        <v>-5.3653350735801172E-2</v>
      </c>
      <c r="BRY6">
        <v>-5.3006234517292083E-2</v>
      </c>
      <c r="BRZ6">
        <v>-5.3521542813726071E-2</v>
      </c>
      <c r="BSA6">
        <v>-5.1929387269754462E-2</v>
      </c>
      <c r="BSB6">
        <v>-5.1388432002116492E-2</v>
      </c>
      <c r="BSC6">
        <v>-5.132614792266374E-2</v>
      </c>
      <c r="BSD6">
        <v>-4.7215326339361388E-2</v>
      </c>
      <c r="BSE6">
        <v>-4.4952057807559717E-2</v>
      </c>
      <c r="BSF6">
        <v>-4.7236891023696839E-2</v>
      </c>
      <c r="BSG6">
        <v>-4.8223709694963028E-2</v>
      </c>
      <c r="BSH6">
        <v>-4.8161752732474528E-2</v>
      </c>
      <c r="BSI6">
        <v>-4.8469687247697783E-2</v>
      </c>
      <c r="BSJ6">
        <v>-4.8783920710811612E-2</v>
      </c>
      <c r="BSK6">
        <v>-4.6854309217994612E-2</v>
      </c>
      <c r="BSL6">
        <v>-4.5737401581415787E-2</v>
      </c>
      <c r="BSM6">
        <v>-4.6555545409015651E-2</v>
      </c>
      <c r="BSN6">
        <v>-4.5268651670287673E-2</v>
      </c>
      <c r="BSO6">
        <v>-4.6354800272196343E-2</v>
      </c>
      <c r="BSP6">
        <v>-4.4383902327260971E-2</v>
      </c>
      <c r="BSQ6">
        <v>-4.7972860850135017E-2</v>
      </c>
      <c r="BSR6">
        <v>-4.6771077115670613E-2</v>
      </c>
      <c r="BSS6">
        <v>-4.4654510159739723E-2</v>
      </c>
      <c r="BST6">
        <v>-4.2452128892253513E-2</v>
      </c>
      <c r="BSU6">
        <v>-3.9817763717789917E-2</v>
      </c>
      <c r="BSV6">
        <v>-3.7588315537754803E-2</v>
      </c>
      <c r="BSW6">
        <v>-3.9039550504261437E-2</v>
      </c>
      <c r="BSX6">
        <v>-4.1633894908395287E-2</v>
      </c>
      <c r="BSY6">
        <v>-3.4952503515927887E-2</v>
      </c>
      <c r="BSZ6">
        <v>-3.8879794571287173E-2</v>
      </c>
      <c r="BTA6">
        <v>-3.7685298845065003E-2</v>
      </c>
      <c r="BTB6">
        <v>-3.6973254436332613E-2</v>
      </c>
      <c r="BTC6">
        <v>-3.3627577665310368E-2</v>
      </c>
      <c r="BTD6">
        <v>-3.5136556078369602E-2</v>
      </c>
      <c r="BTE6">
        <v>-3.4694963055752433E-2</v>
      </c>
      <c r="BTF6">
        <v>-3.3962993423657863E-2</v>
      </c>
      <c r="BTG6">
        <v>-3.2718030792865192E-2</v>
      </c>
      <c r="BTH6">
        <v>-3.0004241643375139E-2</v>
      </c>
      <c r="BTI6">
        <v>-3.026224406876574E-2</v>
      </c>
      <c r="BTJ6">
        <v>-3.5430353515802267E-2</v>
      </c>
      <c r="BTK6">
        <v>-3.4910159932527683E-2</v>
      </c>
      <c r="BTL6">
        <v>-3.7289868317642999E-2</v>
      </c>
      <c r="BTM6">
        <v>-3.4676870614464249E-2</v>
      </c>
      <c r="BTN6">
        <v>-3.1717458782521968E-2</v>
      </c>
      <c r="BTO6">
        <v>-2.9837585114625871E-2</v>
      </c>
      <c r="BTP6">
        <v>-2.8797071385609128E-2</v>
      </c>
      <c r="BTQ6">
        <v>-2.8121340391264561E-2</v>
      </c>
      <c r="BTR6">
        <v>-3.2440268691700018E-2</v>
      </c>
      <c r="BTS6">
        <v>-3.5428319717293072E-2</v>
      </c>
      <c r="BTT6">
        <v>-3.2055655030094631E-2</v>
      </c>
      <c r="BTU6">
        <v>-3.2864459306724852E-2</v>
      </c>
      <c r="BTV6">
        <v>-3.4202907401006982E-2</v>
      </c>
      <c r="BTW6">
        <v>-3.2501253007602461E-2</v>
      </c>
      <c r="BTX6">
        <v>-3.3737597494856428E-2</v>
      </c>
      <c r="BTY6">
        <v>-2.8206368090021569E-2</v>
      </c>
      <c r="BTZ6">
        <v>-2.8179240444354908E-2</v>
      </c>
      <c r="BUA6">
        <v>-2.9796475050689771E-2</v>
      </c>
      <c r="BUB6">
        <v>-2.782850457810682E-2</v>
      </c>
      <c r="BUC6">
        <v>-2.6623884077702911E-2</v>
      </c>
      <c r="BUD6">
        <v>-2.8498868278630931E-2</v>
      </c>
      <c r="BUE6">
        <v>-3.0064273251693349E-2</v>
      </c>
      <c r="BUF6">
        <v>-2.9072351768739631E-2</v>
      </c>
      <c r="BUG6">
        <v>-2.9874665375854949E-2</v>
      </c>
      <c r="BUH6">
        <v>-3.4677234243430208E-2</v>
      </c>
      <c r="BUI6">
        <v>-3.2737474201675387E-2</v>
      </c>
      <c r="BUJ6">
        <v>-3.1473880506716657E-2</v>
      </c>
      <c r="BUK6">
        <v>-3.2665117912726249E-2</v>
      </c>
      <c r="BUL6">
        <v>-3.510485286096305E-2</v>
      </c>
      <c r="BUM6">
        <v>-3.8715491423570829E-2</v>
      </c>
      <c r="BUN6">
        <v>-3.5966020375784023E-2</v>
      </c>
      <c r="BUO6">
        <v>-3.7435628556279153E-2</v>
      </c>
      <c r="BUP6">
        <v>-3.442803382939795E-2</v>
      </c>
      <c r="BUQ6">
        <v>-3.048138867384571E-2</v>
      </c>
      <c r="BUR6">
        <v>-2.894665187163813E-2</v>
      </c>
      <c r="BUS6">
        <v>-3.1093646907363041E-2</v>
      </c>
      <c r="BUT6">
        <v>-3.767447636625236E-2</v>
      </c>
      <c r="BUU6">
        <v>-4.1361242921059291E-2</v>
      </c>
      <c r="BUV6">
        <v>-3.4927232268643978E-2</v>
      </c>
      <c r="BUW6">
        <v>-3.8251259432269862E-2</v>
      </c>
      <c r="BUX6">
        <v>-3.0705335865485541E-2</v>
      </c>
      <c r="BUY6">
        <v>-2.9450191713472719E-2</v>
      </c>
      <c r="BUZ6">
        <v>-2.4246532900813321E-2</v>
      </c>
      <c r="BVA6">
        <v>-2.831560260158518E-2</v>
      </c>
      <c r="BVB6">
        <v>-2.505000137443758E-2</v>
      </c>
      <c r="BVC6">
        <v>-2.4552315485531009E-2</v>
      </c>
      <c r="BVD6">
        <v>-2.0578430055157981E-2</v>
      </c>
      <c r="BVE6">
        <v>-2.2233961521123009E-2</v>
      </c>
      <c r="BVF6">
        <v>-1.7164960042552E-2</v>
      </c>
      <c r="BVG6">
        <v>-1.3220243668233669E-2</v>
      </c>
      <c r="BVH6">
        <v>-1.0821969061393081E-2</v>
      </c>
      <c r="BVI6">
        <v>-1.6625680337375211E-2</v>
      </c>
      <c r="BVJ6">
        <v>-1.9875548468848241E-2</v>
      </c>
      <c r="BVK6">
        <v>-2.3220848398007018E-2</v>
      </c>
      <c r="BVL6">
        <v>-2.1167813479570061E-2</v>
      </c>
      <c r="BVM6">
        <v>-2.329956739704013E-2</v>
      </c>
      <c r="BVN6">
        <v>-1.9647700468307681E-2</v>
      </c>
      <c r="BVO6">
        <v>-2.168705754249485E-2</v>
      </c>
      <c r="BVP6">
        <v>-2.4410085551319429E-2</v>
      </c>
      <c r="BVQ6">
        <v>-2.3567837574379569E-2</v>
      </c>
      <c r="BVR6">
        <v>-2.2227440990045231E-2</v>
      </c>
      <c r="BVS6">
        <v>-2.766228055010702E-2</v>
      </c>
      <c r="BVT6">
        <v>-3.2457239518253189E-2</v>
      </c>
      <c r="BVU6">
        <v>-3.4487657140383862E-2</v>
      </c>
      <c r="BVV6">
        <v>-3.6781104279982817E-2</v>
      </c>
      <c r="BVW6">
        <v>-3.6288986068186223E-2</v>
      </c>
      <c r="BVX6">
        <v>-3.9519831454072299E-2</v>
      </c>
      <c r="BVY6">
        <v>-3.9687596083084087E-2</v>
      </c>
      <c r="BVZ6">
        <v>-3.6742341093256588E-2</v>
      </c>
      <c r="BWA6">
        <v>-3.7060458622896572E-2</v>
      </c>
      <c r="BWB6">
        <v>-3.4660998370581279E-2</v>
      </c>
      <c r="BWC6">
        <v>-2.9917976201828799E-2</v>
      </c>
      <c r="BWD6">
        <v>-2.7691844923651829E-2</v>
      </c>
      <c r="BWE6">
        <v>-2.44864031702157E-2</v>
      </c>
      <c r="BWF6">
        <v>-2.4876946571221501E-2</v>
      </c>
      <c r="BWG6">
        <v>-2.367415475208634E-2</v>
      </c>
      <c r="BWH6">
        <v>-2.6445758944161849E-2</v>
      </c>
      <c r="BWI6">
        <v>-2.4507473210018171E-2</v>
      </c>
      <c r="BWJ6">
        <v>-2.493758480285729E-2</v>
      </c>
      <c r="BWK6">
        <v>-2.6728620030871428E-2</v>
      </c>
      <c r="BWL6">
        <v>-2.6379216848919269E-2</v>
      </c>
      <c r="BWM6">
        <v>-2.398748138096278E-2</v>
      </c>
      <c r="BWN6">
        <v>-2.3485868489879051E-2</v>
      </c>
      <c r="BWO6">
        <v>-2.5791284800802939E-2</v>
      </c>
      <c r="BWP6">
        <v>-2.866207421746873E-2</v>
      </c>
      <c r="BWQ6">
        <v>-3.123759367422994E-2</v>
      </c>
      <c r="BWR6">
        <v>-3.056208242450752E-2</v>
      </c>
      <c r="BWS6">
        <v>-3.0200783539903329E-2</v>
      </c>
      <c r="BWT6">
        <v>-3.0677092044031969E-2</v>
      </c>
      <c r="BWU6">
        <v>-2.817232760513113E-2</v>
      </c>
      <c r="BWV6">
        <v>-2.881291871529184E-2</v>
      </c>
      <c r="BWW6">
        <v>-2.7518834762502151E-2</v>
      </c>
      <c r="BWX6">
        <v>-2.4137906782450341E-2</v>
      </c>
      <c r="BWY6">
        <v>-2.3303688662567958E-2</v>
      </c>
      <c r="BWZ6">
        <v>-2.3349839308278199E-2</v>
      </c>
      <c r="BXA6">
        <v>-2.3046593251391811E-2</v>
      </c>
      <c r="BXB6">
        <v>-2.465999121497477E-2</v>
      </c>
      <c r="BXC6">
        <v>-2.215909706971755E-2</v>
      </c>
      <c r="BXD6">
        <v>-2.2163851330046409E-2</v>
      </c>
      <c r="BXE6">
        <v>-2.5869160433382828E-2</v>
      </c>
      <c r="BXF6">
        <v>-2.8453383724246249E-2</v>
      </c>
      <c r="BXG6">
        <v>-3.0534763800401019E-2</v>
      </c>
      <c r="BXH6">
        <v>-2.9518434185978819E-2</v>
      </c>
      <c r="BXI6">
        <v>-3.4065333976524753E-2</v>
      </c>
      <c r="BXJ6">
        <v>-3.4098995969153639E-2</v>
      </c>
      <c r="BXK6">
        <v>-3.6077970845986837E-2</v>
      </c>
    </row>
    <row r="7" spans="1:1987" x14ac:dyDescent="0.15">
      <c r="A7" s="1" t="s">
        <v>1982</v>
      </c>
      <c r="B7">
        <v>-0.29595818237441418</v>
      </c>
      <c r="C7">
        <v>0.13467712491382949</v>
      </c>
      <c r="D7">
        <v>13</v>
      </c>
      <c r="E7">
        <v>233</v>
      </c>
      <c r="F7">
        <v>-5.800650851130758E-3</v>
      </c>
      <c r="G7">
        <v>-2.173468948209053E-3</v>
      </c>
      <c r="H7">
        <v>-5.2295636399476327E-3</v>
      </c>
      <c r="I7">
        <v>-9.2577132457970085E-3</v>
      </c>
      <c r="J7">
        <v>-8.7185681810296213E-3</v>
      </c>
      <c r="K7">
        <v>-1.2678984761313589E-2</v>
      </c>
      <c r="L7">
        <v>-1.4891018142661659E-2</v>
      </c>
      <c r="M7">
        <v>-1.5395567392724401E-2</v>
      </c>
      <c r="N7">
        <v>-1.638967063815008E-2</v>
      </c>
      <c r="O7">
        <v>-1.6627393411111521E-2</v>
      </c>
      <c r="P7">
        <v>-6.8258611350611922E-3</v>
      </c>
      <c r="Q7">
        <v>-2.7463062842251339E-3</v>
      </c>
      <c r="R7">
        <v>-7.6694684637865053E-3</v>
      </c>
      <c r="S7">
        <v>-8.7258377857498438E-3</v>
      </c>
      <c r="T7">
        <v>-1.6382364677445249E-3</v>
      </c>
      <c r="U7">
        <v>-2.1138178219629162E-3</v>
      </c>
      <c r="V7">
        <v>-1.900707504823227E-3</v>
      </c>
      <c r="W7">
        <v>-2.7357198879827548E-4</v>
      </c>
      <c r="X7">
        <v>-4.31900263978976E-3</v>
      </c>
      <c r="Y7">
        <v>-7.826863098370114E-3</v>
      </c>
      <c r="Z7">
        <v>-5.9489595553855737E-3</v>
      </c>
      <c r="AA7">
        <v>-6.0719316032053746E-3</v>
      </c>
      <c r="AB7">
        <v>-6.6188251239776294E-3</v>
      </c>
      <c r="AC7">
        <v>-1.0507355368920661E-2</v>
      </c>
      <c r="AD7">
        <v>-1.4751942253639331E-2</v>
      </c>
      <c r="AE7">
        <v>-2.0824212161481181E-2</v>
      </c>
      <c r="AF7">
        <v>-1.7517391202181171E-2</v>
      </c>
      <c r="AG7">
        <v>-1.7876405902521118E-2</v>
      </c>
      <c r="AH7">
        <v>-1.9856628857087701E-2</v>
      </c>
      <c r="AI7">
        <v>-2.420401889921199E-2</v>
      </c>
      <c r="AJ7">
        <v>-2.2365449398850889E-2</v>
      </c>
      <c r="AK7">
        <v>-2.2843144224276409E-2</v>
      </c>
      <c r="AL7">
        <v>-2.104817665918415E-2</v>
      </c>
      <c r="AM7">
        <v>-2.3163551314945841E-2</v>
      </c>
      <c r="AN7">
        <v>-2.3793006714248839E-2</v>
      </c>
      <c r="AO7">
        <v>-2.0089810098129431E-2</v>
      </c>
      <c r="AP7">
        <v>-1.827077314916661E-2</v>
      </c>
      <c r="AQ7">
        <v>-2.3255008949387049E-2</v>
      </c>
      <c r="AR7">
        <v>-2.4378895898598731E-2</v>
      </c>
      <c r="AS7">
        <v>-3.1954255851597307E-2</v>
      </c>
      <c r="AT7">
        <v>-3.8339196459663577E-2</v>
      </c>
      <c r="AU7">
        <v>-3.9007520671147197E-2</v>
      </c>
      <c r="AV7">
        <v>-3.3849418032515538E-2</v>
      </c>
      <c r="AW7">
        <v>-3.1656098772196863E-2</v>
      </c>
      <c r="AX7">
        <v>-3.5535262088970947E-2</v>
      </c>
      <c r="AY7">
        <v>-3.4910933294311483E-2</v>
      </c>
      <c r="AZ7">
        <v>-3.1888966077079819E-2</v>
      </c>
      <c r="BA7">
        <v>-3.5199745311620373E-2</v>
      </c>
      <c r="BB7">
        <v>-4.417213897685969E-2</v>
      </c>
      <c r="BC7">
        <v>-4.9685594560767599E-2</v>
      </c>
      <c r="BD7">
        <v>-4.6955453104113407E-2</v>
      </c>
      <c r="BE7">
        <v>-4.7068148139528421E-2</v>
      </c>
      <c r="BF7">
        <v>-4.5074310026509162E-2</v>
      </c>
      <c r="BG7">
        <v>-3.9781498745096441E-2</v>
      </c>
      <c r="BH7">
        <v>-4.411424035593025E-2</v>
      </c>
      <c r="BI7">
        <v>-4.1198191780877108E-2</v>
      </c>
      <c r="BJ7">
        <v>-4.1765983849235487E-2</v>
      </c>
      <c r="BK7">
        <v>-4.3617977756374458E-2</v>
      </c>
      <c r="BL7">
        <v>-4.181351178828259E-2</v>
      </c>
      <c r="BM7">
        <v>-3.9972604118013337E-2</v>
      </c>
      <c r="BN7">
        <v>-4.1044568664956843E-2</v>
      </c>
      <c r="BO7">
        <v>-4.1649438779091247E-2</v>
      </c>
      <c r="BP7">
        <v>-4.3353017961157078E-2</v>
      </c>
      <c r="BQ7">
        <v>-4.3704610024371537E-2</v>
      </c>
      <c r="BR7">
        <v>-4.9774240452525292E-2</v>
      </c>
      <c r="BS7">
        <v>-5.6475133041488407E-2</v>
      </c>
      <c r="BT7">
        <v>-6.298788240535165E-2</v>
      </c>
      <c r="BU7">
        <v>-6.078032184158684E-2</v>
      </c>
      <c r="BV7">
        <v>-5.8350072098594039E-2</v>
      </c>
      <c r="BW7">
        <v>-6.1225700695671813E-2</v>
      </c>
      <c r="BX7">
        <v>-6.733155600912305E-2</v>
      </c>
      <c r="BY7">
        <v>-7.5983214991179479E-2</v>
      </c>
      <c r="BZ7">
        <v>-8.3540878855855705E-2</v>
      </c>
      <c r="CA7">
        <v>-7.7429436916619146E-2</v>
      </c>
      <c r="CB7">
        <v>-7.750064040999044E-2</v>
      </c>
      <c r="CC7">
        <v>-7.4497297109847149E-2</v>
      </c>
      <c r="CD7">
        <v>-7.5231336165012444E-2</v>
      </c>
      <c r="CE7">
        <v>-7.2962184658897061E-2</v>
      </c>
      <c r="CF7">
        <v>-7.6369999616892684E-2</v>
      </c>
      <c r="CG7">
        <v>-8.0128814197275466E-2</v>
      </c>
      <c r="CH7">
        <v>-7.8316673813419488E-2</v>
      </c>
      <c r="CI7">
        <v>-7.8113758101483299E-2</v>
      </c>
      <c r="CJ7">
        <v>-7.4070328894249166E-2</v>
      </c>
      <c r="CK7">
        <v>-7.2675287652964396E-2</v>
      </c>
      <c r="CL7">
        <v>-7.3963567688521095E-2</v>
      </c>
      <c r="CM7">
        <v>-7.7586164066480126E-2</v>
      </c>
      <c r="CN7">
        <v>-7.9510624619495318E-2</v>
      </c>
      <c r="CO7">
        <v>-7.5332964146134787E-2</v>
      </c>
      <c r="CP7">
        <v>-7.4485493663007274E-2</v>
      </c>
      <c r="CQ7">
        <v>-7.5478376611415127E-2</v>
      </c>
      <c r="CR7">
        <v>-7.4979124942825603E-2</v>
      </c>
      <c r="CS7">
        <v>-7.3473715493037522E-2</v>
      </c>
      <c r="CT7">
        <v>-7.2598475039781937E-2</v>
      </c>
      <c r="CU7">
        <v>-7.0700907055305212E-2</v>
      </c>
      <c r="CV7">
        <v>-6.8585489084917156E-2</v>
      </c>
      <c r="CW7">
        <v>-7.1005351170799424E-2</v>
      </c>
      <c r="CX7">
        <v>-7.7753056543914276E-2</v>
      </c>
      <c r="CY7">
        <v>-7.5041790211988438E-2</v>
      </c>
      <c r="CZ7">
        <v>-7.8039812982466275E-2</v>
      </c>
      <c r="DA7">
        <v>-7.7708911423772745E-2</v>
      </c>
      <c r="DB7">
        <v>-7.5412514970689348E-2</v>
      </c>
      <c r="DC7">
        <v>-7.8768821379268619E-2</v>
      </c>
      <c r="DD7">
        <v>-7.5918316028333918E-2</v>
      </c>
      <c r="DE7">
        <v>-7.6797721738500038E-2</v>
      </c>
      <c r="DF7">
        <v>-7.5087218189273622E-2</v>
      </c>
      <c r="DG7">
        <v>-7.2330671910560945E-2</v>
      </c>
      <c r="DH7">
        <v>-7.522710217110623E-2</v>
      </c>
      <c r="DI7">
        <v>-7.7380454304870477E-2</v>
      </c>
      <c r="DJ7">
        <v>-7.4362784966032908E-2</v>
      </c>
      <c r="DK7">
        <v>-7.347039975261932E-2</v>
      </c>
      <c r="DL7">
        <v>-7.3907605620596506E-2</v>
      </c>
      <c r="DM7">
        <v>-7.2376927194116591E-2</v>
      </c>
      <c r="DN7">
        <v>-7.0660845153117546E-2</v>
      </c>
      <c r="DO7">
        <v>-6.8521356677145234E-2</v>
      </c>
      <c r="DP7">
        <v>-6.727806246156906E-2</v>
      </c>
      <c r="DQ7">
        <v>-6.5356065673064415E-2</v>
      </c>
      <c r="DR7">
        <v>-5.672917203292184E-2</v>
      </c>
      <c r="DS7">
        <v>-5.4562296210861873E-2</v>
      </c>
      <c r="DT7">
        <v>-5.8511849392618942E-2</v>
      </c>
      <c r="DU7">
        <v>-6.001452269425743E-2</v>
      </c>
      <c r="DV7">
        <v>-6.1374125278418921E-2</v>
      </c>
      <c r="DW7">
        <v>-6.5770322636433398E-2</v>
      </c>
      <c r="DX7">
        <v>-6.0831278268975483E-2</v>
      </c>
      <c r="DY7">
        <v>-5.92234091346008E-2</v>
      </c>
      <c r="DZ7">
        <v>-5.9698935069310267E-2</v>
      </c>
      <c r="EA7">
        <v>-5.9486703995781223E-2</v>
      </c>
      <c r="EB7">
        <v>-5.973935001153334E-2</v>
      </c>
      <c r="EC7">
        <v>-6.5991862889239292E-2</v>
      </c>
      <c r="ED7">
        <v>-6.5390065981779266E-2</v>
      </c>
      <c r="EE7">
        <v>-6.487526176066126E-2</v>
      </c>
      <c r="EF7">
        <v>-6.6806818869238088E-2</v>
      </c>
      <c r="EG7">
        <v>-6.1821120769383522E-2</v>
      </c>
      <c r="EH7">
        <v>-6.5392248703412162E-2</v>
      </c>
      <c r="EI7">
        <v>-6.6053951731128824E-2</v>
      </c>
      <c r="EJ7">
        <v>-6.9076242952437236E-2</v>
      </c>
      <c r="EK7">
        <v>-6.7394373843286587E-2</v>
      </c>
      <c r="EL7">
        <v>-6.9356884671337368E-2</v>
      </c>
      <c r="EM7">
        <v>-7.0203097085293598E-2</v>
      </c>
      <c r="EN7">
        <v>-7.1476395015965644E-2</v>
      </c>
      <c r="EO7">
        <v>-7.052960749391135E-2</v>
      </c>
      <c r="EP7">
        <v>-6.8022055948986762E-2</v>
      </c>
      <c r="EQ7">
        <v>-7.4393417178548596E-2</v>
      </c>
      <c r="ER7">
        <v>-7.41547927230575E-2</v>
      </c>
      <c r="ES7">
        <v>-7.3394865367196457E-2</v>
      </c>
      <c r="ET7">
        <v>-7.4261750644895069E-2</v>
      </c>
      <c r="EU7">
        <v>-7.466297120679595E-2</v>
      </c>
      <c r="EV7">
        <v>-7.1199645398753619E-2</v>
      </c>
      <c r="EW7">
        <v>-6.8541719538784504E-2</v>
      </c>
      <c r="EX7">
        <v>-7.1464227755174498E-2</v>
      </c>
      <c r="EY7">
        <v>-7.3410943079942448E-2</v>
      </c>
      <c r="EZ7">
        <v>-7.4410919772153902E-2</v>
      </c>
      <c r="FA7">
        <v>-7.2639754866983791E-2</v>
      </c>
      <c r="FB7">
        <v>-7.6151118526290418E-2</v>
      </c>
      <c r="FC7">
        <v>-7.3298063922261236E-2</v>
      </c>
      <c r="FD7">
        <v>-7.1935127545731586E-2</v>
      </c>
      <c r="FE7">
        <v>-7.1311731343133733E-2</v>
      </c>
      <c r="FF7">
        <v>-7.1818980223414264E-2</v>
      </c>
      <c r="FG7">
        <v>-7.2856082645880463E-2</v>
      </c>
      <c r="FH7">
        <v>-7.046676585490011E-2</v>
      </c>
      <c r="FI7">
        <v>-7.3508059154742261E-2</v>
      </c>
      <c r="FJ7">
        <v>-7.4823992042783088E-2</v>
      </c>
      <c r="FK7">
        <v>-7.4742635505835917E-2</v>
      </c>
      <c r="FL7">
        <v>-7.2559475650133945E-2</v>
      </c>
      <c r="FM7">
        <v>-7.2463198324861561E-2</v>
      </c>
      <c r="FN7">
        <v>-7.3116765884005994E-2</v>
      </c>
      <c r="FO7">
        <v>-7.1538522378800221E-2</v>
      </c>
      <c r="FP7">
        <v>-7.2763064877269371E-2</v>
      </c>
      <c r="FQ7">
        <v>-7.3061021696062434E-2</v>
      </c>
      <c r="FR7">
        <v>-6.9533279862849781E-2</v>
      </c>
      <c r="FS7">
        <v>-6.9297685234991038E-2</v>
      </c>
      <c r="FT7">
        <v>-7.0804224000985211E-2</v>
      </c>
      <c r="FU7">
        <v>-6.7031208688896768E-2</v>
      </c>
      <c r="FV7">
        <v>-6.7957342290740602E-2</v>
      </c>
      <c r="FW7">
        <v>-7.1622382775864996E-2</v>
      </c>
      <c r="FX7">
        <v>-6.956361332788287E-2</v>
      </c>
      <c r="FY7">
        <v>-6.5837627685847985E-2</v>
      </c>
      <c r="FZ7">
        <v>-6.4437947319051947E-2</v>
      </c>
      <c r="GA7">
        <v>-6.4097326657697351E-2</v>
      </c>
      <c r="GB7">
        <v>-6.4123726402676592E-2</v>
      </c>
      <c r="GC7">
        <v>-6.4609530472142601E-2</v>
      </c>
      <c r="GD7">
        <v>-6.2050061994642393E-2</v>
      </c>
      <c r="GE7">
        <v>-5.8961779778770332E-2</v>
      </c>
      <c r="GF7">
        <v>-5.8450397574304563E-2</v>
      </c>
      <c r="GG7">
        <v>-6.2492479671670723E-2</v>
      </c>
      <c r="GH7">
        <v>-6.5854985994938567E-2</v>
      </c>
      <c r="GI7">
        <v>-6.8407242764803797E-2</v>
      </c>
      <c r="GJ7">
        <v>-6.8137349928607274E-2</v>
      </c>
      <c r="GK7">
        <v>-6.8823180817285223E-2</v>
      </c>
      <c r="GL7">
        <v>-7.0564696146030587E-2</v>
      </c>
      <c r="GM7">
        <v>-7.057147063477634E-2</v>
      </c>
      <c r="GN7">
        <v>-7.0297248903581161E-2</v>
      </c>
      <c r="GO7">
        <v>-6.7669698824748659E-2</v>
      </c>
      <c r="GP7">
        <v>-7.1032150967171623E-2</v>
      </c>
      <c r="GQ7">
        <v>-6.8190954596871828E-2</v>
      </c>
      <c r="GR7">
        <v>-6.7802272632991351E-2</v>
      </c>
      <c r="GS7">
        <v>-6.1024010556055573E-2</v>
      </c>
      <c r="GT7">
        <v>-6.2292379714863823E-2</v>
      </c>
      <c r="GU7">
        <v>-6.335819212126477E-2</v>
      </c>
      <c r="GV7">
        <v>-6.5313084500104798E-2</v>
      </c>
      <c r="GW7">
        <v>-6.7598974658037783E-2</v>
      </c>
      <c r="GX7">
        <v>-6.9762986608061878E-2</v>
      </c>
      <c r="GY7">
        <v>-6.9961915940977296E-2</v>
      </c>
      <c r="GZ7">
        <v>-7.3769655173977669E-2</v>
      </c>
      <c r="HA7">
        <v>-7.1427911244611314E-2</v>
      </c>
      <c r="HB7">
        <v>-8.0811537950969708E-2</v>
      </c>
      <c r="HC7">
        <v>-8.4285790919432335E-2</v>
      </c>
      <c r="HD7">
        <v>-9.1664128928908406E-2</v>
      </c>
      <c r="HE7">
        <v>-9.6047869123988022E-2</v>
      </c>
      <c r="HF7">
        <v>-9.7852961215156006E-2</v>
      </c>
      <c r="HG7">
        <v>-9.5908336866090224E-2</v>
      </c>
      <c r="HH7">
        <v>-9.5355359893997099E-2</v>
      </c>
      <c r="HI7">
        <v>-9.493027808260715E-2</v>
      </c>
      <c r="HJ7">
        <v>-9.4057861464069081E-2</v>
      </c>
      <c r="HK7">
        <v>-9.015827970749743E-2</v>
      </c>
      <c r="HL7">
        <v>-9.2627757779019881E-2</v>
      </c>
      <c r="HM7">
        <v>-9.8677828054370531E-2</v>
      </c>
      <c r="HN7">
        <v>-9.8137399593917957E-2</v>
      </c>
      <c r="HO7">
        <v>-9.3980884583052052E-2</v>
      </c>
      <c r="HP7">
        <v>-9.2084246788104895E-2</v>
      </c>
      <c r="HQ7">
        <v>-9.3635129436734951E-2</v>
      </c>
      <c r="HR7">
        <v>-9.3652440208528739E-2</v>
      </c>
      <c r="HS7">
        <v>-9.2804641262423965E-2</v>
      </c>
      <c r="HT7">
        <v>-9.6805791895569746E-2</v>
      </c>
      <c r="HU7">
        <v>-9.9950021345872928E-2</v>
      </c>
      <c r="HV7">
        <v>-0.10271823484331551</v>
      </c>
      <c r="HW7">
        <v>-0.1016434023650772</v>
      </c>
      <c r="HX7">
        <v>-0.1036899837621745</v>
      </c>
      <c r="HY7">
        <v>-0.1030160622252399</v>
      </c>
      <c r="HZ7">
        <v>-0.10481576101482799</v>
      </c>
      <c r="IA7">
        <v>-0.10589176808565511</v>
      </c>
      <c r="IB7">
        <v>-0.1034835327921514</v>
      </c>
      <c r="IC7">
        <v>-0.1039573280234858</v>
      </c>
      <c r="ID7">
        <v>-0.1031939775966426</v>
      </c>
      <c r="IE7">
        <v>-0.10061541008719931</v>
      </c>
      <c r="IF7">
        <v>-9.9414778530117057E-2</v>
      </c>
      <c r="IG7">
        <v>-9.8284513179036095E-2</v>
      </c>
      <c r="IH7">
        <v>-9.854739698128577E-2</v>
      </c>
      <c r="II7">
        <v>-0.1000174530878364</v>
      </c>
      <c r="IJ7">
        <v>-0.1035714283990421</v>
      </c>
      <c r="IK7">
        <v>-0.1079231195517347</v>
      </c>
      <c r="IL7">
        <v>-0.1053612283263955</v>
      </c>
      <c r="IM7">
        <v>-0.10464211597412609</v>
      </c>
      <c r="IN7">
        <v>-0.1043176329615646</v>
      </c>
      <c r="IO7">
        <v>-0.1037084163968074</v>
      </c>
      <c r="IP7">
        <v>-0.1041867049086336</v>
      </c>
      <c r="IQ7">
        <v>-0.1047238653286383</v>
      </c>
      <c r="IR7">
        <v>-0.1048254990596985</v>
      </c>
      <c r="IS7">
        <v>-0.1026105399201344</v>
      </c>
      <c r="IT7">
        <v>-0.1005501145020764</v>
      </c>
      <c r="IU7">
        <v>-9.9421652613488579E-2</v>
      </c>
      <c r="IV7">
        <v>-0.1021430337688803</v>
      </c>
      <c r="IW7">
        <v>-0.1026906587119704</v>
      </c>
      <c r="IX7">
        <v>-0.1039116846906623</v>
      </c>
      <c r="IY7">
        <v>-0.1033792918990903</v>
      </c>
      <c r="IZ7">
        <v>-0.1043599389014135</v>
      </c>
      <c r="JA7">
        <v>-0.10612281522916731</v>
      </c>
      <c r="JB7">
        <v>-0.10729339036376211</v>
      </c>
      <c r="JC7">
        <v>-0.1083549337924003</v>
      </c>
      <c r="JD7">
        <v>-0.11283953182776001</v>
      </c>
      <c r="JE7">
        <v>-0.10653497303565319</v>
      </c>
      <c r="JF7">
        <v>-0.1076422164758854</v>
      </c>
      <c r="JG7">
        <v>-0.10397966793919219</v>
      </c>
      <c r="JH7">
        <v>-0.11142470453845819</v>
      </c>
      <c r="JI7">
        <v>-0.115223787513896</v>
      </c>
      <c r="JJ7">
        <v>-0.11482595459709539</v>
      </c>
      <c r="JK7">
        <v>-0.1140608209331847</v>
      </c>
      <c r="JL7">
        <v>-0.1146172316591851</v>
      </c>
      <c r="JM7">
        <v>-0.11239089503750151</v>
      </c>
      <c r="JN7">
        <v>-0.1132899326510643</v>
      </c>
      <c r="JO7">
        <v>-0.1134909905012763</v>
      </c>
      <c r="JP7">
        <v>-0.11163340265310009</v>
      </c>
      <c r="JQ7">
        <v>-0.1130951283584076</v>
      </c>
      <c r="JR7">
        <v>-0.108550688693864</v>
      </c>
      <c r="JS7">
        <v>-0.1092701121110812</v>
      </c>
      <c r="JT7">
        <v>-0.10936804469529519</v>
      </c>
      <c r="JU7">
        <v>-0.11082303567533509</v>
      </c>
      <c r="JV7">
        <v>-0.1118566561099264</v>
      </c>
      <c r="JW7">
        <v>-0.1138183617316406</v>
      </c>
      <c r="JX7">
        <v>-0.1122126365891611</v>
      </c>
      <c r="JY7">
        <v>-0.1136691787157883</v>
      </c>
      <c r="JZ7">
        <v>-0.1145683203277367</v>
      </c>
      <c r="KA7">
        <v>-0.1167388646823283</v>
      </c>
      <c r="KB7">
        <v>-0.12014622087726751</v>
      </c>
      <c r="KC7">
        <v>-0.121469604892357</v>
      </c>
      <c r="KD7">
        <v>-0.11998827155747969</v>
      </c>
      <c r="KE7">
        <v>-0.1196574904857468</v>
      </c>
      <c r="KF7">
        <v>-0.1200036717628226</v>
      </c>
      <c r="KG7">
        <v>-0.1148494197056022</v>
      </c>
      <c r="KH7">
        <v>-0.1131773111617765</v>
      </c>
      <c r="KI7">
        <v>-0.112841153403008</v>
      </c>
      <c r="KJ7">
        <v>-0.109769106950206</v>
      </c>
      <c r="KK7">
        <v>-0.1090067682220309</v>
      </c>
      <c r="KL7">
        <v>-0.10893493992336981</v>
      </c>
      <c r="KM7">
        <v>-0.11220256118317549</v>
      </c>
      <c r="KN7">
        <v>-0.11446920134442461</v>
      </c>
      <c r="KO7">
        <v>-0.1169098718672093</v>
      </c>
      <c r="KP7">
        <v>-0.1160157247764078</v>
      </c>
      <c r="KQ7">
        <v>-0.1153734802507267</v>
      </c>
      <c r="KR7">
        <v>-0.1139322890363811</v>
      </c>
      <c r="KS7">
        <v>-0.11448085860758871</v>
      </c>
      <c r="KT7">
        <v>-0.111444888101562</v>
      </c>
      <c r="KU7">
        <v>-0.1082444137018771</v>
      </c>
      <c r="KV7">
        <v>-0.1071534482216982</v>
      </c>
      <c r="KW7">
        <v>-0.1042880526379468</v>
      </c>
      <c r="KX7">
        <v>-0.10455659617842721</v>
      </c>
      <c r="KY7">
        <v>-0.1044174072093768</v>
      </c>
      <c r="KZ7">
        <v>-0.1080218489982005</v>
      </c>
      <c r="LA7">
        <v>-0.1077439907309533</v>
      </c>
      <c r="LB7">
        <v>-0.11004129155171009</v>
      </c>
      <c r="LC7">
        <v>-0.11227360740453431</v>
      </c>
      <c r="LD7">
        <v>-0.11364227140166699</v>
      </c>
      <c r="LE7">
        <v>-0.1158713703629168</v>
      </c>
      <c r="LF7">
        <v>-0.1160121692437503</v>
      </c>
      <c r="LG7">
        <v>-0.1153529326988221</v>
      </c>
      <c r="LH7">
        <v>-0.1136005816404448</v>
      </c>
      <c r="LI7">
        <v>-0.11155601091861771</v>
      </c>
      <c r="LJ7">
        <v>-0.1134150152927221</v>
      </c>
      <c r="LK7">
        <v>-0.11286239083967541</v>
      </c>
      <c r="LL7">
        <v>-0.11173431746172641</v>
      </c>
      <c r="LM7">
        <v>-0.1089727495754711</v>
      </c>
      <c r="LN7">
        <v>-0.1075898422406914</v>
      </c>
      <c r="LO7">
        <v>-0.1117551377389961</v>
      </c>
      <c r="LP7">
        <v>-0.1105554327070893</v>
      </c>
      <c r="LQ7">
        <v>-0.1085043149219342</v>
      </c>
      <c r="LR7">
        <v>-0.106878675851965</v>
      </c>
      <c r="LS7">
        <v>-0.1058704360677217</v>
      </c>
      <c r="LT7">
        <v>-0.1030453130574121</v>
      </c>
      <c r="LU7">
        <v>-0.10080578447369069</v>
      </c>
      <c r="LV7">
        <v>-0.1044387449083696</v>
      </c>
      <c r="LW7">
        <v>-0.1016963121819032</v>
      </c>
      <c r="LX7">
        <v>-0.1042333033709522</v>
      </c>
      <c r="LY7">
        <v>-0.1048242428931072</v>
      </c>
      <c r="LZ7">
        <v>-0.10687492446716811</v>
      </c>
      <c r="MA7">
        <v>-0.1043734160146937</v>
      </c>
      <c r="MB7">
        <v>-0.10395020982966641</v>
      </c>
      <c r="MC7">
        <v>-0.1049204226103081</v>
      </c>
      <c r="MD7">
        <v>-0.1029337396859881</v>
      </c>
      <c r="ME7">
        <v>-0.1061228885681602</v>
      </c>
      <c r="MF7">
        <v>-0.1056500591644584</v>
      </c>
      <c r="MG7">
        <v>-0.10430207821390609</v>
      </c>
      <c r="MH7">
        <v>-0.10325713550618661</v>
      </c>
      <c r="MI7">
        <v>-0.10991871365182659</v>
      </c>
      <c r="MJ7">
        <v>-0.10992084107256291</v>
      </c>
      <c r="MK7">
        <v>-0.1108420981222816</v>
      </c>
      <c r="ML7">
        <v>-0.10966393446812241</v>
      </c>
      <c r="MM7">
        <v>-0.1094782781300844</v>
      </c>
      <c r="MN7">
        <v>-0.1106204236551013</v>
      </c>
      <c r="MO7">
        <v>-0.11603501732875431</v>
      </c>
      <c r="MP7">
        <v>-0.120433545830466</v>
      </c>
      <c r="MQ7">
        <v>-0.1198614803285617</v>
      </c>
      <c r="MR7">
        <v>-0.11937131249822</v>
      </c>
      <c r="MS7">
        <v>-0.1164513478389175</v>
      </c>
      <c r="MT7">
        <v>-0.1183152216630958</v>
      </c>
      <c r="MU7">
        <v>-0.1182167480609686</v>
      </c>
      <c r="MV7">
        <v>-0.1184835961896545</v>
      </c>
      <c r="MW7">
        <v>-0.1199116297471365</v>
      </c>
      <c r="MX7">
        <v>-0.1170658869372783</v>
      </c>
      <c r="MY7">
        <v>-0.1186246911001185</v>
      </c>
      <c r="MZ7">
        <v>-0.1202744507083592</v>
      </c>
      <c r="NA7">
        <v>-0.1214727235056761</v>
      </c>
      <c r="NB7">
        <v>-0.1209433552868964</v>
      </c>
      <c r="NC7">
        <v>-0.12690527866820789</v>
      </c>
      <c r="ND7">
        <v>-0.12403075845816409</v>
      </c>
      <c r="NE7">
        <v>-0.1311338134658144</v>
      </c>
      <c r="NF7">
        <v>-0.12629833574827271</v>
      </c>
      <c r="NG7">
        <v>-0.13039474786175531</v>
      </c>
      <c r="NH7">
        <v>-0.13070964045655831</v>
      </c>
      <c r="NI7">
        <v>-0.13133828689080421</v>
      </c>
      <c r="NJ7">
        <v>-0.1339899970847335</v>
      </c>
      <c r="NK7">
        <v>-0.1347436584676692</v>
      </c>
      <c r="NL7">
        <v>-0.1373680359098107</v>
      </c>
      <c r="NM7">
        <v>-0.1356035027768045</v>
      </c>
      <c r="NN7">
        <v>-0.13634454235876581</v>
      </c>
      <c r="NO7">
        <v>-0.13810466634817309</v>
      </c>
      <c r="NP7">
        <v>-0.1394903207444918</v>
      </c>
      <c r="NQ7">
        <v>-0.1427006258706264</v>
      </c>
      <c r="NR7">
        <v>-0.1478958780125614</v>
      </c>
      <c r="NS7">
        <v>-0.15011225971666331</v>
      </c>
      <c r="NT7">
        <v>-0.144544025385312</v>
      </c>
      <c r="NU7">
        <v>-0.14695815476276239</v>
      </c>
      <c r="NV7">
        <v>-0.14440644352630119</v>
      </c>
      <c r="NW7">
        <v>-0.14364725635624009</v>
      </c>
      <c r="NX7">
        <v>-0.14173914123756221</v>
      </c>
      <c r="NY7">
        <v>-0.1441159399403312</v>
      </c>
      <c r="NZ7">
        <v>-0.14450289538140129</v>
      </c>
      <c r="OA7">
        <v>-0.14477006053599881</v>
      </c>
      <c r="OB7">
        <v>-0.140816626587039</v>
      </c>
      <c r="OC7">
        <v>-0.14031175090115189</v>
      </c>
      <c r="OD7">
        <v>-0.1414747657485155</v>
      </c>
      <c r="OE7">
        <v>-0.14432034332207561</v>
      </c>
      <c r="OF7">
        <v>-0.14573993487797629</v>
      </c>
      <c r="OG7">
        <v>-0.14719088513099329</v>
      </c>
      <c r="OH7">
        <v>-0.14560568832804729</v>
      </c>
      <c r="OI7">
        <v>-0.14416147022279979</v>
      </c>
      <c r="OJ7">
        <v>-0.14615594235614651</v>
      </c>
      <c r="OK7">
        <v>-0.14764227586306861</v>
      </c>
      <c r="OL7">
        <v>-0.15571196223874151</v>
      </c>
      <c r="OM7">
        <v>-0.15675934651272219</v>
      </c>
      <c r="ON7">
        <v>-0.15790308733870781</v>
      </c>
      <c r="OO7">
        <v>-0.1609555259488149</v>
      </c>
      <c r="OP7">
        <v>-0.1557217215559952</v>
      </c>
      <c r="OQ7">
        <v>-0.15661588390338541</v>
      </c>
      <c r="OR7">
        <v>-0.15899701789861431</v>
      </c>
      <c r="OS7">
        <v>-0.16031277780380829</v>
      </c>
      <c r="OT7">
        <v>-0.15750896658133121</v>
      </c>
      <c r="OU7">
        <v>-0.1575248713358903</v>
      </c>
      <c r="OV7">
        <v>-0.15867564110351171</v>
      </c>
      <c r="OW7">
        <v>-0.15843615794909599</v>
      </c>
      <c r="OX7">
        <v>-0.15955939503153471</v>
      </c>
      <c r="OY7">
        <v>-0.16108175180528331</v>
      </c>
      <c r="OZ7">
        <v>-0.16119566297763599</v>
      </c>
      <c r="PA7">
        <v>-0.16084930481382961</v>
      </c>
      <c r="PB7">
        <v>-0.1599253435229718</v>
      </c>
      <c r="PC7">
        <v>-0.16193707413663691</v>
      </c>
      <c r="PD7">
        <v>-0.1616062114920194</v>
      </c>
      <c r="PE7">
        <v>-0.16211445226878959</v>
      </c>
      <c r="PF7">
        <v>-0.1600955138893104</v>
      </c>
      <c r="PG7">
        <v>-0.15851607918944749</v>
      </c>
      <c r="PH7">
        <v>-0.15479121780111571</v>
      </c>
      <c r="PI7">
        <v>-0.15484101451396659</v>
      </c>
      <c r="PJ7">
        <v>-0.1531457717649958</v>
      </c>
      <c r="PK7">
        <v>-0.14932992961924221</v>
      </c>
      <c r="PL7">
        <v>-0.15296729351497551</v>
      </c>
      <c r="PM7">
        <v>-0.15458516471163239</v>
      </c>
      <c r="PN7">
        <v>-0.156844723850666</v>
      </c>
      <c r="PO7">
        <v>-0.15645808258309041</v>
      </c>
      <c r="PP7">
        <v>-0.15282016174962329</v>
      </c>
      <c r="PQ7">
        <v>-0.1534916925652659</v>
      </c>
      <c r="PR7">
        <v>-0.1495859997141121</v>
      </c>
      <c r="PS7">
        <v>-0.15380401594175641</v>
      </c>
      <c r="PT7">
        <v>-0.15185695440473501</v>
      </c>
      <c r="PU7">
        <v>-0.1512380022265343</v>
      </c>
      <c r="PV7">
        <v>-0.15429152115121991</v>
      </c>
      <c r="PW7">
        <v>-0.1537961164763906</v>
      </c>
      <c r="PX7">
        <v>-0.15327009277671461</v>
      </c>
      <c r="PY7">
        <v>-0.1522734993216158</v>
      </c>
      <c r="PZ7">
        <v>-0.14928294386816129</v>
      </c>
      <c r="QA7">
        <v>-0.1509475045910714</v>
      </c>
      <c r="QB7">
        <v>-0.15090896994886169</v>
      </c>
      <c r="QC7">
        <v>-0.14890101235776751</v>
      </c>
      <c r="QD7">
        <v>-0.15421579467988489</v>
      </c>
      <c r="QE7">
        <v>-0.15331531224155709</v>
      </c>
      <c r="QF7">
        <v>-0.15208327877617581</v>
      </c>
      <c r="QG7">
        <v>-0.1530605698261634</v>
      </c>
      <c r="QH7">
        <v>-0.15007961804948181</v>
      </c>
      <c r="QI7">
        <v>-0.14759387683997841</v>
      </c>
      <c r="QJ7">
        <v>-0.1523679526957564</v>
      </c>
      <c r="QK7">
        <v>-0.1521773643898903</v>
      </c>
      <c r="QL7">
        <v>-0.15555402174105079</v>
      </c>
      <c r="QM7">
        <v>-0.15451581560254379</v>
      </c>
      <c r="QN7">
        <v>-0.1520351006089537</v>
      </c>
      <c r="QO7">
        <v>-0.15224059018792691</v>
      </c>
      <c r="QP7">
        <v>-0.15206852524868661</v>
      </c>
      <c r="QQ7">
        <v>-0.14857146036785179</v>
      </c>
      <c r="QR7">
        <v>-0.1426220583221523</v>
      </c>
      <c r="QS7">
        <v>-0.1359096686042118</v>
      </c>
      <c r="QT7">
        <v>-0.13678637240215441</v>
      </c>
      <c r="QU7">
        <v>-0.13953464345475081</v>
      </c>
      <c r="QV7">
        <v>-0.14190654854527909</v>
      </c>
      <c r="QW7">
        <v>-0.14303332422595491</v>
      </c>
      <c r="QX7">
        <v>-0.14306331718671439</v>
      </c>
      <c r="QY7">
        <v>-0.14169995161924001</v>
      </c>
      <c r="QZ7">
        <v>-0.1441431545528587</v>
      </c>
      <c r="RA7">
        <v>-0.14315274163416761</v>
      </c>
      <c r="RB7">
        <v>-0.14315319412545621</v>
      </c>
      <c r="RC7">
        <v>-0.13900681429910719</v>
      </c>
      <c r="RD7">
        <v>-0.13885352144279681</v>
      </c>
      <c r="RE7">
        <v>-0.13947914824279839</v>
      </c>
      <c r="RF7">
        <v>-0.14078043444530691</v>
      </c>
      <c r="RG7">
        <v>-0.1399686093941665</v>
      </c>
      <c r="RH7">
        <v>-0.13606163730374859</v>
      </c>
      <c r="RI7">
        <v>-0.12836405275129939</v>
      </c>
      <c r="RJ7">
        <v>-0.13005330179339469</v>
      </c>
      <c r="RK7">
        <v>-0.12822120215139951</v>
      </c>
      <c r="RL7">
        <v>-0.12826798394047501</v>
      </c>
      <c r="RM7">
        <v>-0.1268373897800153</v>
      </c>
      <c r="RN7">
        <v>-0.12863002334888701</v>
      </c>
      <c r="RO7">
        <v>-0.12826619944012291</v>
      </c>
      <c r="RP7">
        <v>-0.1288388076613885</v>
      </c>
      <c r="RQ7">
        <v>-0.13189428603746661</v>
      </c>
      <c r="RR7">
        <v>-0.13215143770972909</v>
      </c>
      <c r="RS7">
        <v>-0.12768200718631609</v>
      </c>
      <c r="RT7">
        <v>-0.12666380515514769</v>
      </c>
      <c r="RU7">
        <v>-0.12996701488412229</v>
      </c>
      <c r="RV7">
        <v>-0.12880767728545139</v>
      </c>
      <c r="RW7">
        <v>-0.13197603736152991</v>
      </c>
      <c r="RX7">
        <v>-0.13406577210039011</v>
      </c>
      <c r="RY7">
        <v>-0.13419734467717459</v>
      </c>
      <c r="RZ7">
        <v>-0.13606901173980199</v>
      </c>
      <c r="SA7">
        <v>-0.13688153258029409</v>
      </c>
      <c r="SB7">
        <v>-0.13826678303768589</v>
      </c>
      <c r="SC7">
        <v>-0.13926216527503471</v>
      </c>
      <c r="SD7">
        <v>-0.1418000909796005</v>
      </c>
      <c r="SE7">
        <v>-0.14422481784476801</v>
      </c>
      <c r="SF7">
        <v>-0.14522065785902849</v>
      </c>
      <c r="SG7">
        <v>-0.14484753860424929</v>
      </c>
      <c r="SH7">
        <v>-0.1432829442352222</v>
      </c>
      <c r="SI7">
        <v>-0.14437434422969131</v>
      </c>
      <c r="SJ7">
        <v>-0.13902980137625101</v>
      </c>
      <c r="SK7">
        <v>-0.13935148667060041</v>
      </c>
      <c r="SL7">
        <v>-0.13721157318174601</v>
      </c>
      <c r="SM7">
        <v>-0.13809749797658111</v>
      </c>
      <c r="SN7">
        <v>-0.13814867018848229</v>
      </c>
      <c r="SO7">
        <v>-0.14085608933250279</v>
      </c>
      <c r="SP7">
        <v>-0.14128482841508469</v>
      </c>
      <c r="SQ7">
        <v>-0.1434761058228583</v>
      </c>
      <c r="SR7">
        <v>-0.1416501323155302</v>
      </c>
      <c r="SS7">
        <v>-0.14314741953949811</v>
      </c>
      <c r="ST7">
        <v>-0.14121743075842941</v>
      </c>
      <c r="SU7">
        <v>-0.14164711578138009</v>
      </c>
      <c r="SV7">
        <v>-0.14043913275195111</v>
      </c>
      <c r="SW7">
        <v>-0.1419633676214864</v>
      </c>
      <c r="SX7">
        <v>-0.13899416220993299</v>
      </c>
      <c r="SY7">
        <v>-0.1421948905243775</v>
      </c>
      <c r="SZ7">
        <v>-0.13707802683625281</v>
      </c>
      <c r="TA7">
        <v>-0.13318953565132699</v>
      </c>
      <c r="TB7">
        <v>-0.13334842107202691</v>
      </c>
      <c r="TC7">
        <v>-0.1310442135304144</v>
      </c>
      <c r="TD7">
        <v>-0.1343448059349088</v>
      </c>
      <c r="TE7">
        <v>-0.13753648997253101</v>
      </c>
      <c r="TF7">
        <v>-0.13868160373694721</v>
      </c>
      <c r="TG7">
        <v>-0.13788281022657101</v>
      </c>
      <c r="TH7">
        <v>-0.13910526574338661</v>
      </c>
      <c r="TI7">
        <v>-0.1397605642521848</v>
      </c>
      <c r="TJ7">
        <v>-0.1380739048989986</v>
      </c>
      <c r="TK7">
        <v>-0.1366637103760259</v>
      </c>
      <c r="TL7">
        <v>-0.1374394830015796</v>
      </c>
      <c r="TM7">
        <v>-0.13184007268859169</v>
      </c>
      <c r="TN7">
        <v>-0.1311522138976462</v>
      </c>
      <c r="TO7">
        <v>-0.1290374086904677</v>
      </c>
      <c r="TP7">
        <v>-0.1276049341313106</v>
      </c>
      <c r="TQ7">
        <v>-0.1205337046784095</v>
      </c>
      <c r="TR7">
        <v>-0.1200674860010907</v>
      </c>
      <c r="TS7">
        <v>-0.1195607805444201</v>
      </c>
      <c r="TT7">
        <v>-0.12314747388877061</v>
      </c>
      <c r="TU7">
        <v>-0.1230654182616592</v>
      </c>
      <c r="TV7">
        <v>-0.1220144541198184</v>
      </c>
      <c r="TW7">
        <v>-0.1188796979757715</v>
      </c>
      <c r="TX7">
        <v>-0.11940294144849641</v>
      </c>
      <c r="TY7">
        <v>-0.11806576066928549</v>
      </c>
      <c r="TZ7">
        <v>-0.1168233257810139</v>
      </c>
      <c r="UA7">
        <v>-0.11834344938759619</v>
      </c>
      <c r="UB7">
        <v>-0.1171277602415242</v>
      </c>
      <c r="UC7">
        <v>-0.11829321305654771</v>
      </c>
      <c r="UD7">
        <v>-0.1175659941698603</v>
      </c>
      <c r="UE7">
        <v>-0.1151762459009071</v>
      </c>
      <c r="UF7">
        <v>-0.11211810912558</v>
      </c>
      <c r="UG7">
        <v>-0.11346584034355971</v>
      </c>
      <c r="UH7">
        <v>-0.1149553902818487</v>
      </c>
      <c r="UI7">
        <v>-0.1123409586549768</v>
      </c>
      <c r="UJ7">
        <v>-0.11145042166385979</v>
      </c>
      <c r="UK7">
        <v>-0.1123907103622339</v>
      </c>
      <c r="UL7">
        <v>-0.11432158517890879</v>
      </c>
      <c r="UM7">
        <v>-0.1120091861032128</v>
      </c>
      <c r="UN7">
        <v>-0.1120736599050932</v>
      </c>
      <c r="UO7">
        <v>-0.1170719518625478</v>
      </c>
      <c r="UP7">
        <v>-0.11755171249072351</v>
      </c>
      <c r="UQ7">
        <v>-0.1189260916128147</v>
      </c>
      <c r="UR7">
        <v>-0.1203103154515877</v>
      </c>
      <c r="US7">
        <v>-0.1214204092568469</v>
      </c>
      <c r="UT7">
        <v>-0.12205272047906431</v>
      </c>
      <c r="UU7">
        <v>-0.12235058859401721</v>
      </c>
      <c r="UV7">
        <v>-0.1238366633040562</v>
      </c>
      <c r="UW7">
        <v>-0.1234727200454116</v>
      </c>
      <c r="UX7">
        <v>-0.1211232909043021</v>
      </c>
      <c r="UY7">
        <v>-0.1184747269147933</v>
      </c>
      <c r="UZ7">
        <v>-0.11919789186821469</v>
      </c>
      <c r="VA7">
        <v>-0.11793024398536051</v>
      </c>
      <c r="VB7">
        <v>-0.11745327060934251</v>
      </c>
      <c r="VC7">
        <v>-0.11595007363382109</v>
      </c>
      <c r="VD7">
        <v>-0.116616374503062</v>
      </c>
      <c r="VE7">
        <v>-0.1166020834790045</v>
      </c>
      <c r="VF7">
        <v>-0.1162250711833816</v>
      </c>
      <c r="VG7">
        <v>-0.11431715369854931</v>
      </c>
      <c r="VH7">
        <v>-0.1110674829410585</v>
      </c>
      <c r="VI7">
        <v>-0.10240122609451251</v>
      </c>
      <c r="VJ7">
        <v>-0.1013272406595782</v>
      </c>
      <c r="VK7">
        <v>-0.10015248871946281</v>
      </c>
      <c r="VL7">
        <v>-0.1003612797058895</v>
      </c>
      <c r="VM7">
        <v>-0.10089628674743099</v>
      </c>
      <c r="VN7">
        <v>-0.1015609751049871</v>
      </c>
      <c r="VO7">
        <v>-0.1034484376676563</v>
      </c>
      <c r="VP7">
        <v>-0.10360111769009051</v>
      </c>
      <c r="VQ7">
        <v>-0.10742167250642599</v>
      </c>
      <c r="VR7">
        <v>-0.1057761535677848</v>
      </c>
      <c r="VS7">
        <v>-0.1052026311134398</v>
      </c>
      <c r="VT7">
        <v>-0.1056871442436505</v>
      </c>
      <c r="VU7">
        <v>-0.1019347053798315</v>
      </c>
      <c r="VV7">
        <v>-0.1008618909655761</v>
      </c>
      <c r="VW7">
        <v>-9.8549493498790053E-2</v>
      </c>
      <c r="VX7">
        <v>-9.8172407324112643E-2</v>
      </c>
      <c r="VY7">
        <v>-9.8375617014705596E-2</v>
      </c>
      <c r="VZ7">
        <v>-9.6773921275605801E-2</v>
      </c>
      <c r="WA7">
        <v>-9.6266540499159545E-2</v>
      </c>
      <c r="WB7">
        <v>-9.6479911478350555E-2</v>
      </c>
      <c r="WC7">
        <v>-0.1010941731106962</v>
      </c>
      <c r="WD7">
        <v>-0.1003235930195389</v>
      </c>
      <c r="WE7">
        <v>-0.1034529122151767</v>
      </c>
      <c r="WF7">
        <v>-0.1160043386956872</v>
      </c>
      <c r="WG7">
        <v>-0.1145284117713007</v>
      </c>
      <c r="WH7">
        <v>-0.11592414693909921</v>
      </c>
      <c r="WI7">
        <v>-0.1156111162459578</v>
      </c>
      <c r="WJ7">
        <v>-0.1179807383707174</v>
      </c>
      <c r="WK7">
        <v>-0.1193012737394943</v>
      </c>
      <c r="WL7">
        <v>-0.11879992406918791</v>
      </c>
      <c r="WM7">
        <v>-0.1158881703607517</v>
      </c>
      <c r="WN7">
        <v>-0.1130487058472808</v>
      </c>
      <c r="WO7">
        <v>-0.1137872927375773</v>
      </c>
      <c r="WP7">
        <v>-0.11529435215483259</v>
      </c>
      <c r="WQ7">
        <v>-0.11527662825455991</v>
      </c>
      <c r="WR7">
        <v>-0.1167417980604073</v>
      </c>
      <c r="WS7">
        <v>-0.1182755739096959</v>
      </c>
      <c r="WT7">
        <v>-0.11874812510982249</v>
      </c>
      <c r="WU7">
        <v>-0.12245362510199539</v>
      </c>
      <c r="WV7">
        <v>-0.1245871157702928</v>
      </c>
      <c r="WW7">
        <v>-0.1227887959744481</v>
      </c>
      <c r="WX7">
        <v>-0.12521219199898881</v>
      </c>
      <c r="WY7">
        <v>-0.1282754962322652</v>
      </c>
      <c r="WZ7">
        <v>-0.12912888667796721</v>
      </c>
      <c r="XA7">
        <v>-0.13289234458686061</v>
      </c>
      <c r="XB7">
        <v>-0.1301685560527307</v>
      </c>
      <c r="XC7">
        <v>-0.129611920057737</v>
      </c>
      <c r="XD7">
        <v>-0.12594864539229869</v>
      </c>
      <c r="XE7">
        <v>-0.12797221719897681</v>
      </c>
      <c r="XF7">
        <v>-0.1269731223576494</v>
      </c>
      <c r="XG7">
        <v>-0.12617258160902331</v>
      </c>
      <c r="XH7">
        <v>-0.12792929303322531</v>
      </c>
      <c r="XI7">
        <v>-0.12998528463297609</v>
      </c>
      <c r="XJ7">
        <v>-0.12818995787830639</v>
      </c>
      <c r="XK7">
        <v>-0.13029577797520439</v>
      </c>
      <c r="XL7">
        <v>-0.13314503664394539</v>
      </c>
      <c r="XM7">
        <v>-0.13597912737090681</v>
      </c>
      <c r="XN7">
        <v>-0.13842552666981611</v>
      </c>
      <c r="XO7">
        <v>-0.13772398309217751</v>
      </c>
      <c r="XP7">
        <v>-0.13658902551460769</v>
      </c>
      <c r="XQ7">
        <v>-0.1356260159091047</v>
      </c>
      <c r="XR7">
        <v>-0.13631519171704221</v>
      </c>
      <c r="XS7">
        <v>-0.14049831266088489</v>
      </c>
      <c r="XT7">
        <v>-0.13714513466492281</v>
      </c>
      <c r="XU7">
        <v>-0.14034142066940311</v>
      </c>
      <c r="XV7">
        <v>-0.14608390008505831</v>
      </c>
      <c r="XW7">
        <v>-0.1504464277903621</v>
      </c>
      <c r="XX7">
        <v>-0.1513992967876501</v>
      </c>
      <c r="XY7">
        <v>-0.14903158082624079</v>
      </c>
      <c r="XZ7">
        <v>-0.15340682269996209</v>
      </c>
      <c r="YA7">
        <v>-0.14719698885903409</v>
      </c>
      <c r="YB7">
        <v>-0.1442162730489433</v>
      </c>
      <c r="YC7">
        <v>-0.14113295629559039</v>
      </c>
      <c r="YD7">
        <v>-0.1411303970119302</v>
      </c>
      <c r="YE7">
        <v>-0.1415288568423588</v>
      </c>
      <c r="YF7">
        <v>-0.14243574661876141</v>
      </c>
      <c r="YG7">
        <v>-0.14139887698667919</v>
      </c>
      <c r="YH7">
        <v>-0.14016829567652889</v>
      </c>
      <c r="YI7">
        <v>-0.14341606295986539</v>
      </c>
      <c r="YJ7">
        <v>-0.14519571091011471</v>
      </c>
      <c r="YK7">
        <v>-0.14576562307500721</v>
      </c>
      <c r="YL7">
        <v>-0.14237404998448719</v>
      </c>
      <c r="YM7">
        <v>-0.14029952915646879</v>
      </c>
      <c r="YN7">
        <v>-0.14209279575228789</v>
      </c>
      <c r="YO7">
        <v>-0.1436868332385785</v>
      </c>
      <c r="YP7">
        <v>-0.14441436876126351</v>
      </c>
      <c r="YQ7">
        <v>-0.142653200162314</v>
      </c>
      <c r="YR7">
        <v>-0.14235743209884491</v>
      </c>
      <c r="YS7">
        <v>-0.1398286974585275</v>
      </c>
      <c r="YT7">
        <v>-0.14075858393249799</v>
      </c>
      <c r="YU7">
        <v>-0.14085996626882441</v>
      </c>
      <c r="YV7">
        <v>-0.138862004518572</v>
      </c>
      <c r="YW7">
        <v>-0.1384834083425118</v>
      </c>
      <c r="YX7">
        <v>-0.13760551596475071</v>
      </c>
      <c r="YY7">
        <v>-0.13872925678540871</v>
      </c>
      <c r="YZ7">
        <v>-0.13783518515200169</v>
      </c>
      <c r="ZA7">
        <v>-0.13851289145944071</v>
      </c>
      <c r="ZB7">
        <v>-0.1378025109207657</v>
      </c>
      <c r="ZC7">
        <v>-0.1373095876667445</v>
      </c>
      <c r="ZD7">
        <v>-0.14200263050533921</v>
      </c>
      <c r="ZE7">
        <v>-0.14213913767292891</v>
      </c>
      <c r="ZF7">
        <v>-0.1442374027934461</v>
      </c>
      <c r="ZG7">
        <v>-0.14384193367833351</v>
      </c>
      <c r="ZH7">
        <v>-0.14327048350115409</v>
      </c>
      <c r="ZI7">
        <v>-0.15040293545687461</v>
      </c>
      <c r="ZJ7">
        <v>-0.15252104933066929</v>
      </c>
      <c r="ZK7">
        <v>-0.15137510077437979</v>
      </c>
      <c r="ZL7">
        <v>-0.15442873550649469</v>
      </c>
      <c r="ZM7">
        <v>-0.15120753566722681</v>
      </c>
      <c r="ZN7">
        <v>-0.1541511488271643</v>
      </c>
      <c r="ZO7">
        <v>-0.15446795915292941</v>
      </c>
      <c r="ZP7">
        <v>-0.15828612795790589</v>
      </c>
      <c r="ZQ7">
        <v>-0.16317008922054541</v>
      </c>
      <c r="ZR7">
        <v>-0.16353737239869651</v>
      </c>
      <c r="ZS7">
        <v>-0.17028599758158139</v>
      </c>
      <c r="ZT7">
        <v>-0.17028155181280069</v>
      </c>
      <c r="ZU7">
        <v>-0.16743654383514189</v>
      </c>
      <c r="ZV7">
        <v>-0.16962013425372341</v>
      </c>
      <c r="ZW7">
        <v>-0.16954602388653331</v>
      </c>
      <c r="ZX7">
        <v>-0.17167628068235069</v>
      </c>
      <c r="ZY7">
        <v>-0.17847159902663581</v>
      </c>
      <c r="ZZ7">
        <v>-0.18599153652375941</v>
      </c>
      <c r="AAA7">
        <v>-0.18664424557791581</v>
      </c>
      <c r="AAB7">
        <v>-0.18923030587913539</v>
      </c>
      <c r="AAC7">
        <v>-0.1831480338015305</v>
      </c>
      <c r="AAD7">
        <v>-0.18168523566127301</v>
      </c>
      <c r="AAE7">
        <v>-0.18468929961390801</v>
      </c>
      <c r="AAF7">
        <v>-0.18843944975949781</v>
      </c>
      <c r="AAG7">
        <v>-0.18935968461601979</v>
      </c>
      <c r="AAH7">
        <v>-0.19146386817315661</v>
      </c>
      <c r="AAI7">
        <v>-0.20159731988116381</v>
      </c>
      <c r="AAJ7">
        <v>-0.20899885523323941</v>
      </c>
      <c r="AAK7">
        <v>-0.21466884050990481</v>
      </c>
      <c r="AAL7">
        <v>-0.21148765067306519</v>
      </c>
      <c r="AAM7">
        <v>-0.21137991179806051</v>
      </c>
      <c r="AAN7">
        <v>-0.21066891373485261</v>
      </c>
      <c r="AAO7">
        <v>-0.20161319472288239</v>
      </c>
      <c r="AAP7">
        <v>-0.198029747952292</v>
      </c>
      <c r="AAQ7">
        <v>-0.19555045093035209</v>
      </c>
      <c r="AAR7">
        <v>-0.2013644974054532</v>
      </c>
      <c r="AAS7">
        <v>-0.19501313135614029</v>
      </c>
      <c r="AAT7">
        <v>-0.19874798676670949</v>
      </c>
      <c r="AAU7">
        <v>-0.19947503276116649</v>
      </c>
      <c r="AAV7">
        <v>-0.20000937960560961</v>
      </c>
      <c r="AAW7">
        <v>-0.19688549418743359</v>
      </c>
      <c r="AAX7">
        <v>-0.1990726119527699</v>
      </c>
      <c r="AAY7">
        <v>-0.19622167058717141</v>
      </c>
      <c r="AAZ7">
        <v>-0.1993990589498213</v>
      </c>
      <c r="ABA7">
        <v>-0.2014632665458678</v>
      </c>
      <c r="ABB7">
        <v>-0.19950265308160539</v>
      </c>
      <c r="ABC7">
        <v>-0.1966646931376311</v>
      </c>
      <c r="ABD7">
        <v>-0.19819304882417921</v>
      </c>
      <c r="ABE7">
        <v>-0.20179416947718229</v>
      </c>
      <c r="ABF7">
        <v>-0.20261022848756899</v>
      </c>
      <c r="ABG7">
        <v>-0.19855764833831721</v>
      </c>
      <c r="ABH7">
        <v>-0.1955260803445466</v>
      </c>
      <c r="ABI7">
        <v>-0.20176087504892221</v>
      </c>
      <c r="ABJ7">
        <v>-0.20273106296447549</v>
      </c>
      <c r="ABK7">
        <v>-0.19828617765013759</v>
      </c>
      <c r="ABL7">
        <v>-0.19817942617344261</v>
      </c>
      <c r="ABM7">
        <v>-0.20323088814116799</v>
      </c>
      <c r="ABN7">
        <v>-0.20187516440066841</v>
      </c>
      <c r="ABO7">
        <v>-0.2025780976228497</v>
      </c>
      <c r="ABP7">
        <v>-0.1994851901466656</v>
      </c>
      <c r="ABQ7">
        <v>-0.1976731396407089</v>
      </c>
      <c r="ABR7">
        <v>-0.19695251170571801</v>
      </c>
      <c r="ABS7">
        <v>-0.1932335309055985</v>
      </c>
      <c r="ABT7">
        <v>-0.19235674886935461</v>
      </c>
      <c r="ABU7">
        <v>-0.19094376277738631</v>
      </c>
      <c r="ABV7">
        <v>-0.1930269866502243</v>
      </c>
      <c r="ABW7">
        <v>-0.19402130315003949</v>
      </c>
      <c r="ABX7">
        <v>-0.19258088987813851</v>
      </c>
      <c r="ABY7">
        <v>-0.19431277018546789</v>
      </c>
      <c r="ABZ7">
        <v>-0.1934262947203946</v>
      </c>
      <c r="ACA7">
        <v>-0.19302403809098401</v>
      </c>
      <c r="ACB7">
        <v>-0.19140734572215601</v>
      </c>
      <c r="ACC7">
        <v>-0.18778466955166179</v>
      </c>
      <c r="ACD7">
        <v>-0.1867551450129899</v>
      </c>
      <c r="ACE7">
        <v>-0.18150531759621291</v>
      </c>
      <c r="ACF7">
        <v>-0.1902719871760635</v>
      </c>
      <c r="ACG7">
        <v>-0.18893055911434661</v>
      </c>
      <c r="ACH7">
        <v>-0.1900606404134689</v>
      </c>
      <c r="ACI7">
        <v>-0.1891583657038102</v>
      </c>
      <c r="ACJ7">
        <v>-0.188390369083001</v>
      </c>
      <c r="ACK7">
        <v>-0.1890719622159204</v>
      </c>
      <c r="ACL7">
        <v>-0.18640065585462809</v>
      </c>
      <c r="ACM7">
        <v>-0.18033254671660351</v>
      </c>
      <c r="ACN7">
        <v>-0.1827383393813394</v>
      </c>
      <c r="ACO7">
        <v>-0.182439623988806</v>
      </c>
      <c r="ACP7">
        <v>-0.18168590146400729</v>
      </c>
      <c r="ACQ7">
        <v>-0.18236459756354839</v>
      </c>
      <c r="ACR7">
        <v>-0.18210173844436631</v>
      </c>
      <c r="ACS7">
        <v>-0.18399593668975331</v>
      </c>
      <c r="ACT7">
        <v>-0.18384664322515559</v>
      </c>
      <c r="ACU7">
        <v>-0.18653476955576781</v>
      </c>
      <c r="ACV7">
        <v>-0.18826259738538731</v>
      </c>
      <c r="ACW7">
        <v>-0.19043964931212751</v>
      </c>
      <c r="ACX7">
        <v>-0.1919391580794195</v>
      </c>
      <c r="ACY7">
        <v>-0.19318229816651269</v>
      </c>
      <c r="ACZ7">
        <v>-0.19176030712757841</v>
      </c>
      <c r="ADA7">
        <v>-0.18936488909799309</v>
      </c>
      <c r="ADB7">
        <v>-0.1892338836074666</v>
      </c>
      <c r="ADC7">
        <v>-0.1885666380952836</v>
      </c>
      <c r="ADD7">
        <v>-0.18574407836198659</v>
      </c>
      <c r="ADE7">
        <v>-0.18552993355468769</v>
      </c>
      <c r="ADF7">
        <v>-0.18345237654238461</v>
      </c>
      <c r="ADG7">
        <v>-0.18205310664306351</v>
      </c>
      <c r="ADH7">
        <v>-0.18142709505260629</v>
      </c>
      <c r="ADI7">
        <v>-0.18351535138702291</v>
      </c>
      <c r="ADJ7">
        <v>-0.18427876714934391</v>
      </c>
      <c r="ADK7">
        <v>-0.18154388237949451</v>
      </c>
      <c r="ADL7">
        <v>-0.18046618955573371</v>
      </c>
      <c r="ADM7">
        <v>-0.1776466566585222</v>
      </c>
      <c r="ADN7">
        <v>-0.17798976934014679</v>
      </c>
      <c r="ADO7">
        <v>-0.17644714372355769</v>
      </c>
      <c r="ADP7">
        <v>-0.17641663003416169</v>
      </c>
      <c r="ADQ7">
        <v>-0.17493357260022449</v>
      </c>
      <c r="ADR7">
        <v>-0.17722513592479941</v>
      </c>
      <c r="ADS7">
        <v>-0.17722687920840069</v>
      </c>
      <c r="ADT7">
        <v>-0.1777528944601994</v>
      </c>
      <c r="ADU7">
        <v>-0.17749318396748839</v>
      </c>
      <c r="ADV7">
        <v>-0.1783390612896161</v>
      </c>
      <c r="ADW7">
        <v>-0.1798291397149385</v>
      </c>
      <c r="ADX7">
        <v>-0.18071321714009081</v>
      </c>
      <c r="ADY7">
        <v>-0.17742839395321641</v>
      </c>
      <c r="ADZ7">
        <v>-0.17814217191586559</v>
      </c>
      <c r="AEA7">
        <v>-0.1775760181585288</v>
      </c>
      <c r="AEB7">
        <v>-0.17420404436836229</v>
      </c>
      <c r="AEC7">
        <v>-0.17150591046957109</v>
      </c>
      <c r="AED7">
        <v>-0.17062915843769139</v>
      </c>
      <c r="AEE7">
        <v>-0.1692656308789296</v>
      </c>
      <c r="AEF7">
        <v>-0.16399263036028841</v>
      </c>
      <c r="AEG7">
        <v>-0.16348222715102109</v>
      </c>
      <c r="AEH7">
        <v>-0.1663920100761819</v>
      </c>
      <c r="AEI7">
        <v>-0.1654673024074331</v>
      </c>
      <c r="AEJ7">
        <v>-0.16514361735570529</v>
      </c>
      <c r="AEK7">
        <v>-0.16656129535499861</v>
      </c>
      <c r="AEL7">
        <v>-0.1673616658250032</v>
      </c>
      <c r="AEM7">
        <v>-0.16665020339579659</v>
      </c>
      <c r="AEN7">
        <v>-0.16610599692291389</v>
      </c>
      <c r="AEO7">
        <v>-0.160719131045087</v>
      </c>
      <c r="AEP7">
        <v>-0.15505611388287069</v>
      </c>
      <c r="AEQ7">
        <v>-0.1577450807112892</v>
      </c>
      <c r="AER7">
        <v>-0.1586553147845117</v>
      </c>
      <c r="AES7">
        <v>-0.15537765438958639</v>
      </c>
      <c r="AET7">
        <v>-0.15692845813622611</v>
      </c>
      <c r="AEU7">
        <v>-0.1575376773302363</v>
      </c>
      <c r="AEV7">
        <v>-0.15649628820627959</v>
      </c>
      <c r="AEW7">
        <v>-0.15522838988288709</v>
      </c>
      <c r="AEX7">
        <v>-0.15663347570024899</v>
      </c>
      <c r="AEY7">
        <v>-0.15632454143883431</v>
      </c>
      <c r="AEZ7">
        <v>-0.15756149269305361</v>
      </c>
      <c r="AFA7">
        <v>-0.16077719366524179</v>
      </c>
      <c r="AFB7">
        <v>-0.16086503724891921</v>
      </c>
      <c r="AFC7">
        <v>-0.16072674980048929</v>
      </c>
      <c r="AFD7">
        <v>-0.16003835354164239</v>
      </c>
      <c r="AFE7">
        <v>-0.16169820803602081</v>
      </c>
      <c r="AFF7">
        <v>-0.16067931263275911</v>
      </c>
      <c r="AFG7">
        <v>-0.16317623008803431</v>
      </c>
      <c r="AFH7">
        <v>-0.16219061042793881</v>
      </c>
      <c r="AFI7">
        <v>-0.16284988423372981</v>
      </c>
      <c r="AFJ7">
        <v>-0.1656978799088171</v>
      </c>
      <c r="AFK7">
        <v>-0.16284155009792781</v>
      </c>
      <c r="AFL7">
        <v>-0.1657837000296363</v>
      </c>
      <c r="AFM7">
        <v>-0.16673746689958541</v>
      </c>
      <c r="AFN7">
        <v>-0.1669288056780498</v>
      </c>
      <c r="AFO7">
        <v>-0.16625778158448801</v>
      </c>
      <c r="AFP7">
        <v>-0.16134232559660391</v>
      </c>
      <c r="AFQ7">
        <v>-0.1603198556869575</v>
      </c>
      <c r="AFR7">
        <v>-0.1577633778702254</v>
      </c>
      <c r="AFS7">
        <v>-0.15464866656346379</v>
      </c>
      <c r="AFT7">
        <v>-0.15409221615686</v>
      </c>
      <c r="AFU7">
        <v>-0.1510430024343617</v>
      </c>
      <c r="AFV7">
        <v>-0.1535348885703044</v>
      </c>
      <c r="AFW7">
        <v>-0.15862728237081389</v>
      </c>
      <c r="AFX7">
        <v>-0.16278389818392899</v>
      </c>
      <c r="AFY7">
        <v>-0.162741205120676</v>
      </c>
      <c r="AFZ7">
        <v>-0.16199190049032569</v>
      </c>
      <c r="AGA7">
        <v>-0.160785018912142</v>
      </c>
      <c r="AGB7">
        <v>-0.1553770579205869</v>
      </c>
      <c r="AGC7">
        <v>-0.15109388903730611</v>
      </c>
      <c r="AGD7">
        <v>-0.1502948293469257</v>
      </c>
      <c r="AGE7">
        <v>-0.14820087035208271</v>
      </c>
      <c r="AGF7">
        <v>-0.14877628806119009</v>
      </c>
      <c r="AGG7">
        <v>-0.15156945767420771</v>
      </c>
      <c r="AGH7">
        <v>-0.1506604653979948</v>
      </c>
      <c r="AGI7">
        <v>-0.1513751990117975</v>
      </c>
      <c r="AGJ7">
        <v>-0.15386654236361241</v>
      </c>
      <c r="AGK7">
        <v>-0.15682354743022009</v>
      </c>
      <c r="AGL7">
        <v>-0.15335741972117931</v>
      </c>
      <c r="AGM7">
        <v>-0.15722735731146931</v>
      </c>
      <c r="AGN7">
        <v>-0.15611035692520731</v>
      </c>
      <c r="AGO7">
        <v>-0.15594071156825831</v>
      </c>
      <c r="AGP7">
        <v>-0.15724251153252891</v>
      </c>
      <c r="AGQ7">
        <v>-0.16060068206936001</v>
      </c>
      <c r="AGR7">
        <v>-0.16094020292224939</v>
      </c>
      <c r="AGS7">
        <v>-0.1587739342573613</v>
      </c>
      <c r="AGT7">
        <v>-0.1572646612521037</v>
      </c>
      <c r="AGU7">
        <v>-0.16148803471115661</v>
      </c>
      <c r="AGV7">
        <v>-0.15873891163935511</v>
      </c>
      <c r="AGW7">
        <v>-0.1573060004304738</v>
      </c>
      <c r="AGX7">
        <v>-0.15854269370789439</v>
      </c>
      <c r="AGY7">
        <v>-0.1636790091821963</v>
      </c>
      <c r="AGZ7">
        <v>-0.1640407475747144</v>
      </c>
      <c r="AHA7">
        <v>-0.16637548611450831</v>
      </c>
      <c r="AHB7">
        <v>-0.16622161557092899</v>
      </c>
      <c r="AHC7">
        <v>-0.16503395821487149</v>
      </c>
      <c r="AHD7">
        <v>-0.16428574493699441</v>
      </c>
      <c r="AHE7">
        <v>-0.16362098021278509</v>
      </c>
      <c r="AHF7">
        <v>-0.16287019761807689</v>
      </c>
      <c r="AHG7">
        <v>-0.1638057921234648</v>
      </c>
      <c r="AHH7">
        <v>-0.1619888891590768</v>
      </c>
      <c r="AHI7">
        <v>-0.16224620555011449</v>
      </c>
      <c r="AHJ7">
        <v>-0.16374573428411671</v>
      </c>
      <c r="AHK7">
        <v>-0.16174359982352571</v>
      </c>
      <c r="AHL7">
        <v>-0.1634913263390437</v>
      </c>
      <c r="AHM7">
        <v>-0.16382693610547461</v>
      </c>
      <c r="AHN7">
        <v>-0.16681890629258631</v>
      </c>
      <c r="AHO7">
        <v>-0.16640233259678611</v>
      </c>
      <c r="AHP7">
        <v>-0.1654910287283777</v>
      </c>
      <c r="AHQ7">
        <v>-0.16649616739625511</v>
      </c>
      <c r="AHR7">
        <v>-0.1687433339982887</v>
      </c>
      <c r="AHS7">
        <v>-0.16893695557416299</v>
      </c>
      <c r="AHT7">
        <v>-0.16879166262447459</v>
      </c>
      <c r="AHU7">
        <v>-0.16715722156094501</v>
      </c>
      <c r="AHV7">
        <v>-0.1670908935384762</v>
      </c>
      <c r="AHW7">
        <v>-0.16685101435908961</v>
      </c>
      <c r="AHX7">
        <v>-0.16734921518528961</v>
      </c>
      <c r="AHY7">
        <v>-0.1647739834677483</v>
      </c>
      <c r="AHZ7">
        <v>-0.15881383468335061</v>
      </c>
      <c r="AIA7">
        <v>-0.1609859679899491</v>
      </c>
      <c r="AIB7">
        <v>-0.16371802363558469</v>
      </c>
      <c r="AIC7">
        <v>-0.16243208355042221</v>
      </c>
      <c r="AID7">
        <v>-0.16083158786380769</v>
      </c>
      <c r="AIE7">
        <v>-0.1652946691354327</v>
      </c>
      <c r="AIF7">
        <v>-0.16690342975454581</v>
      </c>
      <c r="AIG7">
        <v>-0.1680227306897184</v>
      </c>
      <c r="AIH7">
        <v>-0.17177961785904269</v>
      </c>
      <c r="AII7">
        <v>-0.16924512643211981</v>
      </c>
      <c r="AIJ7">
        <v>-0.17066910557418399</v>
      </c>
      <c r="AIK7">
        <v>-0.16869229813909301</v>
      </c>
      <c r="AIL7">
        <v>-0.1691279026312392</v>
      </c>
      <c r="AIM7">
        <v>-0.1705324347656767</v>
      </c>
      <c r="AIN7">
        <v>-0.17104747239120061</v>
      </c>
      <c r="AIO7">
        <v>-0.17285631564297721</v>
      </c>
      <c r="AIP7">
        <v>-0.17013857300419319</v>
      </c>
      <c r="AIQ7">
        <v>-0.17335671846977779</v>
      </c>
      <c r="AIR7">
        <v>-0.17361083145674019</v>
      </c>
      <c r="AIS7">
        <v>-0.17595456940790391</v>
      </c>
      <c r="AIT7">
        <v>-0.17918469706947771</v>
      </c>
      <c r="AIU7">
        <v>-0.176328450078578</v>
      </c>
      <c r="AIV7">
        <v>-0.17611967610050169</v>
      </c>
      <c r="AIW7">
        <v>-0.1767986627787223</v>
      </c>
      <c r="AIX7">
        <v>-0.17833477986376481</v>
      </c>
      <c r="AIY7">
        <v>-0.1788573458571274</v>
      </c>
      <c r="AIZ7">
        <v>-0.1787600241342969</v>
      </c>
      <c r="AJA7">
        <v>-0.1785729901552735</v>
      </c>
      <c r="AJB7">
        <v>-0.176751390181973</v>
      </c>
      <c r="AJC7">
        <v>-0.17697019228704719</v>
      </c>
      <c r="AJD7">
        <v>-0.17716927824477349</v>
      </c>
      <c r="AJE7">
        <v>-0.17613240689340329</v>
      </c>
      <c r="AJF7">
        <v>-0.17668784526939699</v>
      </c>
      <c r="AJG7">
        <v>-0.17717978193830761</v>
      </c>
      <c r="AJH7">
        <v>-0.1755465425646193</v>
      </c>
      <c r="AJI7">
        <v>-0.17681166308532431</v>
      </c>
      <c r="AJJ7">
        <v>-0.17977318962737951</v>
      </c>
      <c r="AJK7">
        <v>-0.178540816752978</v>
      </c>
      <c r="AJL7">
        <v>-0.18219241591007751</v>
      </c>
      <c r="AJM7">
        <v>-0.17998933838212039</v>
      </c>
      <c r="AJN7">
        <v>-0.17864904746569321</v>
      </c>
      <c r="AJO7">
        <v>-0.1771140907658362</v>
      </c>
      <c r="AJP7">
        <v>-0.1798256170629306</v>
      </c>
      <c r="AJQ7">
        <v>-0.1801344370534225</v>
      </c>
      <c r="AJR7">
        <v>-0.18283148058051499</v>
      </c>
      <c r="AJS7">
        <v>-0.1848356482242477</v>
      </c>
      <c r="AJT7">
        <v>-0.1851167008180723</v>
      </c>
      <c r="AJU7">
        <v>-0.18576768072770161</v>
      </c>
      <c r="AJV7">
        <v>-0.18635727209000361</v>
      </c>
      <c r="AJW7">
        <v>-0.18681204623288841</v>
      </c>
      <c r="AJX7">
        <v>-0.19033549468876521</v>
      </c>
      <c r="AJY7">
        <v>-0.19266687956764589</v>
      </c>
      <c r="AJZ7">
        <v>-0.19293590277912531</v>
      </c>
      <c r="AKA7">
        <v>-0.19293014015923141</v>
      </c>
      <c r="AKB7">
        <v>-0.19309467574782591</v>
      </c>
      <c r="AKC7">
        <v>-0.19439438403228401</v>
      </c>
      <c r="AKD7">
        <v>-0.19635368674874629</v>
      </c>
      <c r="AKE7">
        <v>-0.1977154528081258</v>
      </c>
      <c r="AKF7">
        <v>-0.19789038218309651</v>
      </c>
      <c r="AKG7">
        <v>-0.1972709497103747</v>
      </c>
      <c r="AKH7">
        <v>-0.196299570524824</v>
      </c>
      <c r="AKI7">
        <v>-0.19375517249702251</v>
      </c>
      <c r="AKJ7">
        <v>-0.19238489967348149</v>
      </c>
      <c r="AKK7">
        <v>-0.19266204510917179</v>
      </c>
      <c r="AKL7">
        <v>-0.1973168654603919</v>
      </c>
      <c r="AKM7">
        <v>-0.19796210260506089</v>
      </c>
      <c r="AKN7">
        <v>-0.19925316726573519</v>
      </c>
      <c r="AKO7">
        <v>-0.20166445986962611</v>
      </c>
      <c r="AKP7">
        <v>-0.19760704106334601</v>
      </c>
      <c r="AKQ7">
        <v>-0.19395265821994909</v>
      </c>
      <c r="AKR7">
        <v>-0.19135914722568939</v>
      </c>
      <c r="AKS7">
        <v>-0.19243570285769249</v>
      </c>
      <c r="AKT7">
        <v>-0.19236630975496799</v>
      </c>
      <c r="AKU7">
        <v>-0.19766391589213969</v>
      </c>
      <c r="AKV7">
        <v>-0.1942808501188886</v>
      </c>
      <c r="AKW7">
        <v>-0.20135897113761581</v>
      </c>
      <c r="AKX7">
        <v>-0.1930066866341037</v>
      </c>
      <c r="AKY7">
        <v>-0.19379130966396629</v>
      </c>
      <c r="AKZ7">
        <v>-0.19312954793922271</v>
      </c>
      <c r="ALA7">
        <v>-0.1948280011511547</v>
      </c>
      <c r="ALB7">
        <v>-0.1938673894876107</v>
      </c>
      <c r="ALC7">
        <v>-0.1978499040573112</v>
      </c>
      <c r="ALD7">
        <v>-0.1997710539521807</v>
      </c>
      <c r="ALE7">
        <v>-0.19967084465510901</v>
      </c>
      <c r="ALF7">
        <v>-0.19569165702417099</v>
      </c>
      <c r="ALG7">
        <v>-0.19306015526274331</v>
      </c>
      <c r="ALH7">
        <v>-0.19061092311827799</v>
      </c>
      <c r="ALI7">
        <v>-0.1842184114175594</v>
      </c>
      <c r="ALJ7">
        <v>-0.19101805527446919</v>
      </c>
      <c r="ALK7">
        <v>-0.19069802901336419</v>
      </c>
      <c r="ALL7">
        <v>-0.19125974164071621</v>
      </c>
      <c r="ALM7">
        <v>-0.19082943533168831</v>
      </c>
      <c r="ALN7">
        <v>-0.19204585677617109</v>
      </c>
      <c r="ALO7">
        <v>-0.19328635617594431</v>
      </c>
      <c r="ALP7">
        <v>-0.19359852820546769</v>
      </c>
      <c r="ALQ7">
        <v>-0.195919293785218</v>
      </c>
      <c r="ALR7">
        <v>-0.1977287757731151</v>
      </c>
      <c r="ALS7">
        <v>-0.1984898841389455</v>
      </c>
      <c r="ALT7">
        <v>-0.19767738821187869</v>
      </c>
      <c r="ALU7">
        <v>-0.20041084197826681</v>
      </c>
      <c r="ALV7">
        <v>-0.20082869072852219</v>
      </c>
      <c r="ALW7">
        <v>-0.20222236329268281</v>
      </c>
      <c r="ALX7">
        <v>-0.19906800902712371</v>
      </c>
      <c r="ALY7">
        <v>-0.19954804242868629</v>
      </c>
      <c r="ALZ7">
        <v>-0.19520558591582191</v>
      </c>
      <c r="AMA7">
        <v>-0.1921442239966526</v>
      </c>
      <c r="AMB7">
        <v>-0.18502292928944319</v>
      </c>
      <c r="AMC7">
        <v>-0.19691149065138719</v>
      </c>
      <c r="AMD7">
        <v>-0.19767894952804069</v>
      </c>
      <c r="AME7">
        <v>-0.19669776314958551</v>
      </c>
      <c r="AMF7">
        <v>-0.1978592542143208</v>
      </c>
      <c r="AMG7">
        <v>-0.1945362380614544</v>
      </c>
      <c r="AMH7">
        <v>-0.18708382314590791</v>
      </c>
      <c r="AMI7">
        <v>-0.19322056815051941</v>
      </c>
      <c r="AMJ7">
        <v>-0.18820053682255061</v>
      </c>
      <c r="AMK7">
        <v>-0.18587803526600111</v>
      </c>
      <c r="AML7">
        <v>-0.18893282418949489</v>
      </c>
      <c r="AMM7">
        <v>-0.1841601049738128</v>
      </c>
      <c r="AMN7">
        <v>-0.18618831128611241</v>
      </c>
      <c r="AMO7">
        <v>-0.1761509329952386</v>
      </c>
      <c r="AMP7">
        <v>-0.17139413829176861</v>
      </c>
      <c r="AMQ7">
        <v>-0.17513312442481491</v>
      </c>
      <c r="AMR7">
        <v>-0.16744258927038341</v>
      </c>
      <c r="AMS7">
        <v>-0.1657571639797383</v>
      </c>
      <c r="AMT7">
        <v>-0.1667398871547722</v>
      </c>
      <c r="AMU7">
        <v>-0.164090378497494</v>
      </c>
      <c r="AMV7">
        <v>-0.1640817702793298</v>
      </c>
      <c r="AMW7">
        <v>-0.15909417178324031</v>
      </c>
      <c r="AMX7">
        <v>-0.16045669989706801</v>
      </c>
      <c r="AMY7">
        <v>-0.15807922526927731</v>
      </c>
      <c r="AMZ7">
        <v>-0.16483938021237179</v>
      </c>
      <c r="ANA7">
        <v>-0.16630225615001759</v>
      </c>
      <c r="ANB7">
        <v>-0.17049188652148781</v>
      </c>
      <c r="ANC7">
        <v>-0.16951967761736081</v>
      </c>
      <c r="AND7">
        <v>-0.17113180245251969</v>
      </c>
      <c r="ANE7">
        <v>-0.1729444626946216</v>
      </c>
      <c r="ANF7">
        <v>-0.17377140674495589</v>
      </c>
      <c r="ANG7">
        <v>-0.1733513872201958</v>
      </c>
      <c r="ANH7">
        <v>-0.17075745851160801</v>
      </c>
      <c r="ANI7">
        <v>-0.1680185266394138</v>
      </c>
      <c r="ANJ7">
        <v>-0.16927582424943419</v>
      </c>
      <c r="ANK7">
        <v>-0.1712625296496656</v>
      </c>
      <c r="ANL7">
        <v>-0.16594005585678359</v>
      </c>
      <c r="ANM7">
        <v>-0.16616103317551081</v>
      </c>
      <c r="ANN7">
        <v>-0.1658007625446043</v>
      </c>
      <c r="ANO7">
        <v>-0.16553953109977601</v>
      </c>
      <c r="ANP7">
        <v>-0.1650495741064745</v>
      </c>
      <c r="ANQ7">
        <v>-0.16708074012071711</v>
      </c>
      <c r="ANR7">
        <v>-0.16940786289266149</v>
      </c>
      <c r="ANS7">
        <v>-0.17296831988463929</v>
      </c>
      <c r="ANT7">
        <v>-0.1743071839240079</v>
      </c>
      <c r="ANU7">
        <v>-0.17625608682301441</v>
      </c>
      <c r="ANV7">
        <v>-0.1773149334008767</v>
      </c>
      <c r="ANW7">
        <v>-0.179250212482086</v>
      </c>
      <c r="ANX7">
        <v>-0.17791413520378371</v>
      </c>
      <c r="ANY7">
        <v>-0.1786353287800018</v>
      </c>
      <c r="ANZ7">
        <v>-0.1795621614416151</v>
      </c>
      <c r="AOA7">
        <v>-0.18229046185843889</v>
      </c>
      <c r="AOB7">
        <v>-0.18170327169924649</v>
      </c>
      <c r="AOC7">
        <v>-0.18362140982052319</v>
      </c>
      <c r="AOD7">
        <v>-0.1837584749214117</v>
      </c>
      <c r="AOE7">
        <v>-0.18786880045800869</v>
      </c>
      <c r="AOF7">
        <v>-0.18462954442884141</v>
      </c>
      <c r="AOG7">
        <v>-0.18580376873778601</v>
      </c>
      <c r="AOH7">
        <v>-0.18557606365783549</v>
      </c>
      <c r="AOI7">
        <v>-0.18557636788939291</v>
      </c>
      <c r="AOJ7">
        <v>-0.18147950294649479</v>
      </c>
      <c r="AOK7">
        <v>-0.18158257106128201</v>
      </c>
      <c r="AOL7">
        <v>-0.18041919299833251</v>
      </c>
      <c r="AOM7">
        <v>-0.1806606328008038</v>
      </c>
      <c r="AON7">
        <v>-0.1825329938397697</v>
      </c>
      <c r="AOO7">
        <v>-0.18252250580184451</v>
      </c>
      <c r="AOP7">
        <v>-0.18436413355339601</v>
      </c>
      <c r="AOQ7">
        <v>-0.18314504310322541</v>
      </c>
      <c r="AOR7">
        <v>-0.17979608482797249</v>
      </c>
      <c r="AOS7">
        <v>-0.17605528594156961</v>
      </c>
      <c r="AOT7">
        <v>-0.17284939313120021</v>
      </c>
      <c r="AOU7">
        <v>-0.17202337869227119</v>
      </c>
      <c r="AOV7">
        <v>-0.16809383585661031</v>
      </c>
      <c r="AOW7">
        <v>-0.17051758614010751</v>
      </c>
      <c r="AOX7">
        <v>-0.16930701683375041</v>
      </c>
      <c r="AOY7">
        <v>-0.17107676158697621</v>
      </c>
      <c r="AOZ7">
        <v>-0.1683978965014474</v>
      </c>
      <c r="APA7">
        <v>-0.16588762580117969</v>
      </c>
      <c r="APB7">
        <v>-0.16753345838978129</v>
      </c>
      <c r="APC7">
        <v>-0.16918872472224211</v>
      </c>
      <c r="APD7">
        <v>-0.16540592622114481</v>
      </c>
      <c r="APE7">
        <v>-0.16535356438492049</v>
      </c>
      <c r="APF7">
        <v>-0.16581104490027621</v>
      </c>
      <c r="APG7">
        <v>-0.16714358071554819</v>
      </c>
      <c r="APH7">
        <v>-0.16693962643606791</v>
      </c>
      <c r="API7">
        <v>-0.16637491284895969</v>
      </c>
      <c r="APJ7">
        <v>-0.16345490827783449</v>
      </c>
      <c r="APK7">
        <v>-0.1616608391081876</v>
      </c>
      <c r="APL7">
        <v>-0.1568432355191357</v>
      </c>
      <c r="APM7">
        <v>-0.15481414379700381</v>
      </c>
      <c r="APN7">
        <v>-0.14848132800495881</v>
      </c>
      <c r="APO7">
        <v>-0.14952092922505639</v>
      </c>
      <c r="APP7">
        <v>-0.1517010166007127</v>
      </c>
      <c r="APQ7">
        <v>-0.1535731777877295</v>
      </c>
      <c r="APR7">
        <v>-0.1522856991642054</v>
      </c>
      <c r="APS7">
        <v>-0.1498995638223769</v>
      </c>
      <c r="APT7">
        <v>-0.15099968202453851</v>
      </c>
      <c r="APU7">
        <v>-0.15204871630606989</v>
      </c>
      <c r="APV7">
        <v>-0.15003354265810259</v>
      </c>
      <c r="APW7">
        <v>-0.1517196739997749</v>
      </c>
      <c r="APX7">
        <v>-0.14975001023799281</v>
      </c>
      <c r="APY7">
        <v>-0.14959866649199011</v>
      </c>
      <c r="APZ7">
        <v>-0.14840233240592909</v>
      </c>
      <c r="AQA7">
        <v>-0.14773376082943221</v>
      </c>
      <c r="AQB7">
        <v>-0.14570701099931119</v>
      </c>
      <c r="AQC7">
        <v>-0.14258170249654889</v>
      </c>
      <c r="AQD7">
        <v>-0.14311692605518089</v>
      </c>
      <c r="AQE7">
        <v>-0.14552434472550921</v>
      </c>
      <c r="AQF7">
        <v>-0.145511800363195</v>
      </c>
      <c r="AQG7">
        <v>-0.14556483357510419</v>
      </c>
      <c r="AQH7">
        <v>-0.1499426650032635</v>
      </c>
      <c r="AQI7">
        <v>-0.14862603117467679</v>
      </c>
      <c r="AQJ7">
        <v>-0.14900240608892129</v>
      </c>
      <c r="AQK7">
        <v>-0.1473883261175383</v>
      </c>
      <c r="AQL7">
        <v>-0.14429737970235959</v>
      </c>
      <c r="AQM7">
        <v>-0.14036167162333971</v>
      </c>
      <c r="AQN7">
        <v>-0.13973192049241939</v>
      </c>
      <c r="AQO7">
        <v>-0.13602672124312071</v>
      </c>
      <c r="AQP7">
        <v>-0.13982174837908781</v>
      </c>
      <c r="AQQ7">
        <v>-0.14294912777470589</v>
      </c>
      <c r="AQR7">
        <v>-0.14486571290247319</v>
      </c>
      <c r="AQS7">
        <v>-0.14721821493828871</v>
      </c>
      <c r="AQT7">
        <v>-0.14528683824985261</v>
      </c>
      <c r="AQU7">
        <v>-0.14711331395100921</v>
      </c>
      <c r="AQV7">
        <v>-0.14447708474052601</v>
      </c>
      <c r="AQW7">
        <v>-0.14477756497944311</v>
      </c>
      <c r="AQX7">
        <v>-0.14409745000652729</v>
      </c>
      <c r="AQY7">
        <v>-0.14676268385628449</v>
      </c>
      <c r="AQZ7">
        <v>-0.14463487125863189</v>
      </c>
      <c r="ARA7">
        <v>-0.14326548769823491</v>
      </c>
      <c r="ARB7">
        <v>-0.1408447166059402</v>
      </c>
      <c r="ARC7">
        <v>-0.1407991714995</v>
      </c>
      <c r="ARD7">
        <v>-0.13773170338564231</v>
      </c>
      <c r="ARE7">
        <v>-0.13720318228295039</v>
      </c>
      <c r="ARF7">
        <v>-0.1336354738004554</v>
      </c>
      <c r="ARG7">
        <v>-0.13171152099289199</v>
      </c>
      <c r="ARH7">
        <v>-0.1290006610449283</v>
      </c>
      <c r="ARI7">
        <v>-0.13128532584391461</v>
      </c>
      <c r="ARJ7">
        <v>-0.1281855698280045</v>
      </c>
      <c r="ARK7">
        <v>-0.12780260216025419</v>
      </c>
      <c r="ARL7">
        <v>-0.1244020292330893</v>
      </c>
      <c r="ARM7">
        <v>-0.12329245638711429</v>
      </c>
      <c r="ARN7">
        <v>-0.12372412522271289</v>
      </c>
      <c r="ARO7">
        <v>-0.12465364830543289</v>
      </c>
      <c r="ARP7">
        <v>-0.12350359111426169</v>
      </c>
      <c r="ARQ7">
        <v>-0.1216315990109679</v>
      </c>
      <c r="ARR7">
        <v>-0.12211280590523139</v>
      </c>
      <c r="ARS7">
        <v>-0.1223139044464103</v>
      </c>
      <c r="ART7">
        <v>-0.1229037915803388</v>
      </c>
      <c r="ARU7">
        <v>-0.12335055876685661</v>
      </c>
      <c r="ARV7">
        <v>-0.1243423537634305</v>
      </c>
      <c r="ARW7">
        <v>-0.1246935519760507</v>
      </c>
      <c r="ARX7">
        <v>-0.12673430008490519</v>
      </c>
      <c r="ARY7">
        <v>-0.13027855194521409</v>
      </c>
      <c r="ARZ7">
        <v>-0.13314968454498799</v>
      </c>
      <c r="ASA7">
        <v>-0.1301737361729963</v>
      </c>
      <c r="ASB7">
        <v>-0.13010049496652651</v>
      </c>
      <c r="ASC7">
        <v>-0.12809039508456871</v>
      </c>
      <c r="ASD7">
        <v>-0.1297123893286993</v>
      </c>
      <c r="ASE7">
        <v>-0.12589118243768549</v>
      </c>
      <c r="ASF7">
        <v>-0.1265129152880585</v>
      </c>
      <c r="ASG7">
        <v>-0.12685011349381001</v>
      </c>
      <c r="ASH7">
        <v>-0.12742154786246859</v>
      </c>
      <c r="ASI7">
        <v>-0.12641207643153851</v>
      </c>
      <c r="ASJ7">
        <v>-0.1262691899013261</v>
      </c>
      <c r="ASK7">
        <v>-0.12683036454453639</v>
      </c>
      <c r="ASL7">
        <v>-0.12637951947712331</v>
      </c>
      <c r="ASM7">
        <v>-0.12580945920933881</v>
      </c>
      <c r="ASN7">
        <v>-0.1231383555550986</v>
      </c>
      <c r="ASO7">
        <v>-0.12778178598236931</v>
      </c>
      <c r="ASP7">
        <v>-0.13117654802851261</v>
      </c>
      <c r="ASQ7">
        <v>-0.12983647905341461</v>
      </c>
      <c r="ASR7">
        <v>-0.12968277622216251</v>
      </c>
      <c r="ASS7">
        <v>-0.12695305423008141</v>
      </c>
      <c r="AST7">
        <v>-0.12605686044745371</v>
      </c>
      <c r="ASU7">
        <v>-0.12387022022373941</v>
      </c>
      <c r="ASV7">
        <v>-0.123173351046304</v>
      </c>
      <c r="ASW7">
        <v>-0.1173595177884605</v>
      </c>
      <c r="ASX7">
        <v>-0.118966705062586</v>
      </c>
      <c r="ASY7">
        <v>-0.1237125299171488</v>
      </c>
      <c r="ASZ7">
        <v>-0.12684423676397191</v>
      </c>
      <c r="ATA7">
        <v>-0.12749729396714379</v>
      </c>
      <c r="ATB7">
        <v>-0.12608982089108289</v>
      </c>
      <c r="ATC7">
        <v>-0.1226671496647276</v>
      </c>
      <c r="ATD7">
        <v>-0.11856925553915899</v>
      </c>
      <c r="ATE7">
        <v>-0.1188192628916615</v>
      </c>
      <c r="ATF7">
        <v>-0.11712408570512341</v>
      </c>
      <c r="ATG7">
        <v>-0.1182325442032665</v>
      </c>
      <c r="ATH7">
        <v>-0.1169436565925364</v>
      </c>
      <c r="ATI7">
        <v>-0.1165550662303132</v>
      </c>
      <c r="ATJ7">
        <v>-0.1203860198560371</v>
      </c>
      <c r="ATK7">
        <v>-0.11657666867901639</v>
      </c>
      <c r="ATL7">
        <v>-0.1156130554628097</v>
      </c>
      <c r="ATM7">
        <v>-0.1146279625149825</v>
      </c>
      <c r="ATN7">
        <v>-0.1143094683379438</v>
      </c>
      <c r="ATO7">
        <v>-0.11395354409301379</v>
      </c>
      <c r="ATP7">
        <v>-0.1121336100465138</v>
      </c>
      <c r="ATQ7">
        <v>-0.1101936865738604</v>
      </c>
      <c r="ATR7">
        <v>-0.1086959875897875</v>
      </c>
      <c r="ATS7">
        <v>-0.1078072538963496</v>
      </c>
      <c r="ATT7">
        <v>-0.10738159717267361</v>
      </c>
      <c r="ATU7">
        <v>-0.1069034741270309</v>
      </c>
      <c r="ATV7">
        <v>-0.10528478031344569</v>
      </c>
      <c r="ATW7">
        <v>-0.10765227384657799</v>
      </c>
      <c r="ATX7">
        <v>-0.1081535973154452</v>
      </c>
      <c r="ATY7">
        <v>-0.10975739236760169</v>
      </c>
      <c r="ATZ7">
        <v>-0.1065975337989785</v>
      </c>
      <c r="AUA7">
        <v>-0.107263075360247</v>
      </c>
      <c r="AUB7">
        <v>-0.11137454864692981</v>
      </c>
      <c r="AUC7">
        <v>-0.1107809198358377</v>
      </c>
      <c r="AUD7">
        <v>-0.1096648317360011</v>
      </c>
      <c r="AUE7">
        <v>-0.10745940235758181</v>
      </c>
      <c r="AUF7">
        <v>-0.1054626228764706</v>
      </c>
      <c r="AUG7">
        <v>-0.10036666860098881</v>
      </c>
      <c r="AUH7">
        <v>-0.10019305446512521</v>
      </c>
      <c r="AUI7">
        <v>-0.10095952960779379</v>
      </c>
      <c r="AUJ7">
        <v>-0.1030076610529557</v>
      </c>
      <c r="AUK7">
        <v>-0.1026855805312037</v>
      </c>
      <c r="AUL7">
        <v>-0.10209950531184429</v>
      </c>
      <c r="AUM7">
        <v>-0.10480008777193919</v>
      </c>
      <c r="AUN7">
        <v>-0.10447328324940321</v>
      </c>
      <c r="AUO7">
        <v>-0.10431114154194759</v>
      </c>
      <c r="AUP7">
        <v>-0.1080279384654903</v>
      </c>
      <c r="AUQ7">
        <v>-0.11036655377701581</v>
      </c>
      <c r="AUR7">
        <v>-0.1094622664498293</v>
      </c>
      <c r="AUS7">
        <v>-0.10564879146402679</v>
      </c>
      <c r="AUT7">
        <v>-0.10677985820361199</v>
      </c>
      <c r="AUU7">
        <v>-0.1051049595774169</v>
      </c>
      <c r="AUV7">
        <v>-0.10420711030330319</v>
      </c>
      <c r="AUW7">
        <v>-0.10438408936196809</v>
      </c>
      <c r="AUX7">
        <v>-0.10725355895058079</v>
      </c>
      <c r="AUY7">
        <v>-0.1038225280093376</v>
      </c>
      <c r="AUZ7">
        <v>-0.1029004186977413</v>
      </c>
      <c r="AVA7">
        <v>-0.1051538171664019</v>
      </c>
      <c r="AVB7">
        <v>-0.1008509105804931</v>
      </c>
      <c r="AVC7">
        <v>-0.1050548626131772</v>
      </c>
      <c r="AVD7">
        <v>-9.8000069016546246E-2</v>
      </c>
      <c r="AVE7">
        <v>-9.8869057018190917E-2</v>
      </c>
      <c r="AVF7">
        <v>-0.1016146504837753</v>
      </c>
      <c r="AVG7">
        <v>-9.8816967589536245E-2</v>
      </c>
      <c r="AVH7">
        <v>-0.1005127195686407</v>
      </c>
      <c r="AVI7">
        <v>-9.7815226379581843E-2</v>
      </c>
      <c r="AVJ7">
        <v>-0.10127169584003649</v>
      </c>
      <c r="AVK7">
        <v>-0.10045056302098759</v>
      </c>
      <c r="AVL7">
        <v>-0.1037027532401933</v>
      </c>
      <c r="AVM7">
        <v>-0.10323374616209589</v>
      </c>
      <c r="AVN7">
        <v>-0.10518741150294469</v>
      </c>
      <c r="AVO7">
        <v>-0.10424096412123179</v>
      </c>
      <c r="AVP7">
        <v>-0.100497117641157</v>
      </c>
      <c r="AVQ7">
        <v>-0.104066947561826</v>
      </c>
      <c r="AVR7">
        <v>-0.104802420125835</v>
      </c>
      <c r="AVS7">
        <v>-0.1062654042689536</v>
      </c>
      <c r="AVT7">
        <v>-0.1056097089801519</v>
      </c>
      <c r="AVU7">
        <v>-0.1050924963442396</v>
      </c>
      <c r="AVV7">
        <v>-0.10501136330662809</v>
      </c>
      <c r="AVW7">
        <v>-0.10549884312070471</v>
      </c>
      <c r="AVX7">
        <v>-0.10594158035782809</v>
      </c>
      <c r="AVY7">
        <v>-0.1128722634721053</v>
      </c>
      <c r="AVZ7">
        <v>-0.1135289450754013</v>
      </c>
      <c r="AWA7">
        <v>-0.1153432440651093</v>
      </c>
      <c r="AWB7">
        <v>-0.1154488537813181</v>
      </c>
      <c r="AWC7">
        <v>-0.1155368806265434</v>
      </c>
      <c r="AWD7">
        <v>-0.1191425322511198</v>
      </c>
      <c r="AWE7">
        <v>-0.1230731994676296</v>
      </c>
      <c r="AWF7">
        <v>-0.1252581250028719</v>
      </c>
      <c r="AWG7">
        <v>-0.12716844141366429</v>
      </c>
      <c r="AWH7">
        <v>-0.1224489126116225</v>
      </c>
      <c r="AWI7">
        <v>-0.1232689334060139</v>
      </c>
      <c r="AWJ7">
        <v>-0.12314188097131019</v>
      </c>
      <c r="AWK7">
        <v>-0.1224859288934198</v>
      </c>
      <c r="AWL7">
        <v>-0.12327352905098719</v>
      </c>
      <c r="AWM7">
        <v>-0.124571362201036</v>
      </c>
      <c r="AWN7">
        <v>-0.12434824133740301</v>
      </c>
      <c r="AWO7">
        <v>-0.12565756106235021</v>
      </c>
      <c r="AWP7">
        <v>-0.12416576018367011</v>
      </c>
      <c r="AWQ7">
        <v>-0.1224381395607947</v>
      </c>
      <c r="AWR7">
        <v>-0.1221447960060959</v>
      </c>
      <c r="AWS7">
        <v>-0.1220038460644373</v>
      </c>
      <c r="AWT7">
        <v>-0.1232434547961886</v>
      </c>
      <c r="AWU7">
        <v>-0.1225965109338573</v>
      </c>
      <c r="AWV7">
        <v>-0.12609644159882691</v>
      </c>
      <c r="AWW7">
        <v>-0.12389934285475381</v>
      </c>
      <c r="AWX7">
        <v>-0.12906294773976859</v>
      </c>
      <c r="AWY7">
        <v>-0.12752319288455469</v>
      </c>
      <c r="AWZ7">
        <v>-0.1243447955618799</v>
      </c>
      <c r="AXA7">
        <v>-0.1250293476875852</v>
      </c>
      <c r="AXB7">
        <v>-0.1202539040858651</v>
      </c>
      <c r="AXC7">
        <v>-0.12243850662701419</v>
      </c>
      <c r="AXD7">
        <v>-0.1219511566148782</v>
      </c>
      <c r="AXE7">
        <v>-0.12689419172288521</v>
      </c>
      <c r="AXF7">
        <v>-0.12875552030067491</v>
      </c>
      <c r="AXG7">
        <v>-0.1236361085856163</v>
      </c>
      <c r="AXH7">
        <v>-0.1253340621863214</v>
      </c>
      <c r="AXI7">
        <v>-0.1267871011709277</v>
      </c>
      <c r="AXJ7">
        <v>-0.1239080645739256</v>
      </c>
      <c r="AXK7">
        <v>-0.12161862958422839</v>
      </c>
      <c r="AXL7">
        <v>-0.12400044840827421</v>
      </c>
      <c r="AXM7">
        <v>-0.12282093910723089</v>
      </c>
      <c r="AXN7">
        <v>-0.12403607502442481</v>
      </c>
      <c r="AXO7">
        <v>-0.1215688947262894</v>
      </c>
      <c r="AXP7">
        <v>-0.12173084515901079</v>
      </c>
      <c r="AXQ7">
        <v>-0.1230839754519443</v>
      </c>
      <c r="AXR7">
        <v>-0.1285425243845813</v>
      </c>
      <c r="AXS7">
        <v>-0.1273148121921146</v>
      </c>
      <c r="AXT7">
        <v>-0.12529284568247001</v>
      </c>
      <c r="AXU7">
        <v>-0.1222755629381025</v>
      </c>
      <c r="AXV7">
        <v>-0.1231323525580727</v>
      </c>
      <c r="AXW7">
        <v>-0.12266179951058979</v>
      </c>
      <c r="AXX7">
        <v>-0.12605189149680629</v>
      </c>
      <c r="AXY7">
        <v>-0.12653191729254959</v>
      </c>
      <c r="AXZ7">
        <v>-0.12735378617765841</v>
      </c>
      <c r="AYA7">
        <v>-0.12542497818418619</v>
      </c>
      <c r="AYB7">
        <v>-0.12541171632028969</v>
      </c>
      <c r="AYC7">
        <v>-0.1234765307505403</v>
      </c>
      <c r="AYD7">
        <v>-0.1264708908273991</v>
      </c>
      <c r="AYE7">
        <v>-0.12617348602249051</v>
      </c>
      <c r="AYF7">
        <v>-0.13042474374076021</v>
      </c>
      <c r="AYG7">
        <v>-0.13182830334797671</v>
      </c>
      <c r="AYH7">
        <v>-0.13115996325786591</v>
      </c>
      <c r="AYI7">
        <v>-0.13084243339811649</v>
      </c>
      <c r="AYJ7">
        <v>-0.13047420247172231</v>
      </c>
      <c r="AYK7">
        <v>-0.12924100093663871</v>
      </c>
      <c r="AYL7">
        <v>-0.12854024377478751</v>
      </c>
      <c r="AYM7">
        <v>-0.1270867363304668</v>
      </c>
      <c r="AYN7">
        <v>-0.12767170238625891</v>
      </c>
      <c r="AYO7">
        <v>-0.12706999407261421</v>
      </c>
      <c r="AYP7">
        <v>-0.12617883431804361</v>
      </c>
      <c r="AYQ7">
        <v>-0.1219229365559647</v>
      </c>
      <c r="AYR7">
        <v>-0.1243156496462476</v>
      </c>
      <c r="AYS7">
        <v>-0.1248741473716969</v>
      </c>
      <c r="AYT7">
        <v>-0.12832038565648379</v>
      </c>
      <c r="AYU7">
        <v>-0.12960510246243301</v>
      </c>
      <c r="AYV7">
        <v>-0.12795384895296719</v>
      </c>
      <c r="AYW7">
        <v>-0.12734104864837151</v>
      </c>
      <c r="AYX7">
        <v>-0.1234495443593713</v>
      </c>
      <c r="AYY7">
        <v>-0.12123526866065711</v>
      </c>
      <c r="AYZ7">
        <v>-0.1232063369350357</v>
      </c>
      <c r="AZA7">
        <v>-0.1245456762747041</v>
      </c>
      <c r="AZB7">
        <v>-0.12721114566292541</v>
      </c>
      <c r="AZC7">
        <v>-0.1296425240189073</v>
      </c>
      <c r="AZD7">
        <v>-0.13056262884925129</v>
      </c>
      <c r="AZE7">
        <v>-0.13025968371236971</v>
      </c>
      <c r="AZF7">
        <v>-0.12956194374414709</v>
      </c>
      <c r="AZG7">
        <v>-0.12798340504933831</v>
      </c>
      <c r="AZH7">
        <v>-0.1288434516244428</v>
      </c>
      <c r="AZI7">
        <v>-0.12619817940834779</v>
      </c>
      <c r="AZJ7">
        <v>-0.1276810281337373</v>
      </c>
      <c r="AZK7">
        <v>-0.1288330082318665</v>
      </c>
      <c r="AZL7">
        <v>-0.12862903111839119</v>
      </c>
      <c r="AZM7">
        <v>-0.12951845319269351</v>
      </c>
      <c r="AZN7">
        <v>-0.1288260610532293</v>
      </c>
      <c r="AZO7">
        <v>-0.12991616112363019</v>
      </c>
      <c r="AZP7">
        <v>-0.13045186176227599</v>
      </c>
      <c r="AZQ7">
        <v>-0.13121417241663419</v>
      </c>
      <c r="AZR7">
        <v>-0.13060327393461499</v>
      </c>
      <c r="AZS7">
        <v>-0.13006070341197651</v>
      </c>
      <c r="AZT7">
        <v>-0.13151539276195351</v>
      </c>
      <c r="AZU7">
        <v>-0.13038821270814349</v>
      </c>
      <c r="AZV7">
        <v>-0.12981190433861389</v>
      </c>
      <c r="AZW7">
        <v>-0.1282711935000079</v>
      </c>
      <c r="AZX7">
        <v>-0.12742063635712331</v>
      </c>
      <c r="AZY7">
        <v>-0.12723441113689049</v>
      </c>
      <c r="AZZ7">
        <v>-0.12914667035752711</v>
      </c>
      <c r="BAA7">
        <v>-0.12988360665248361</v>
      </c>
      <c r="BAB7">
        <v>-0.1271424986928732</v>
      </c>
      <c r="BAC7">
        <v>-0.1238656146355975</v>
      </c>
      <c r="BAD7">
        <v>-0.122403432823587</v>
      </c>
      <c r="BAE7">
        <v>-0.1209369954918597</v>
      </c>
      <c r="BAF7">
        <v>-0.1199746854704475</v>
      </c>
      <c r="BAG7">
        <v>-0.11978620171253471</v>
      </c>
      <c r="BAH7">
        <v>-0.1168838976883238</v>
      </c>
      <c r="BAI7">
        <v>-0.1145335562371505</v>
      </c>
      <c r="BAJ7">
        <v>-0.1124204099501656</v>
      </c>
      <c r="BAK7">
        <v>-0.1111335574604751</v>
      </c>
      <c r="BAL7">
        <v>-0.1073944689930246</v>
      </c>
      <c r="BAM7">
        <v>-0.1076581119048489</v>
      </c>
      <c r="BAN7">
        <v>-0.1048287071396637</v>
      </c>
      <c r="BAO7">
        <v>-0.108767839240972</v>
      </c>
      <c r="BAP7">
        <v>-0.10804385151941009</v>
      </c>
      <c r="BAQ7">
        <v>-0.1084287495319594</v>
      </c>
      <c r="BAR7">
        <v>-0.1069013639560122</v>
      </c>
      <c r="BAS7">
        <v>-0.105373933871479</v>
      </c>
      <c r="BAT7">
        <v>-0.10789845141689711</v>
      </c>
      <c r="BAU7">
        <v>-0.10193321276237551</v>
      </c>
      <c r="BAV7">
        <v>-9.721124578374718E-2</v>
      </c>
      <c r="BAW7">
        <v>-9.7948211862187703E-2</v>
      </c>
      <c r="BAX7">
        <v>-9.2849769078273886E-2</v>
      </c>
      <c r="BAY7">
        <v>-8.7163897880326746E-2</v>
      </c>
      <c r="BAZ7">
        <v>-9.0867626544737554E-2</v>
      </c>
      <c r="BBA7">
        <v>-8.6519568455594595E-2</v>
      </c>
      <c r="BBB7">
        <v>-8.4700226871187945E-2</v>
      </c>
      <c r="BBC7">
        <v>-8.3232181048171122E-2</v>
      </c>
      <c r="BBD7">
        <v>-8.5728847648904233E-2</v>
      </c>
      <c r="BBE7">
        <v>-9.0465362676094466E-2</v>
      </c>
      <c r="BBF7">
        <v>-8.9213338394878175E-2</v>
      </c>
      <c r="BBG7">
        <v>-8.7836691027588676E-2</v>
      </c>
      <c r="BBH7">
        <v>-8.72723186286158E-2</v>
      </c>
      <c r="BBI7">
        <v>-8.8565127980172811E-2</v>
      </c>
      <c r="BBJ7">
        <v>-9.0525138254787765E-2</v>
      </c>
      <c r="BBK7">
        <v>-9.0941768867704928E-2</v>
      </c>
      <c r="BBL7">
        <v>-9.5433270786526955E-2</v>
      </c>
      <c r="BBM7">
        <v>-9.601585699095605E-2</v>
      </c>
      <c r="BBN7">
        <v>-9.6019512562083367E-2</v>
      </c>
      <c r="BBO7">
        <v>-9.9397842871989994E-2</v>
      </c>
      <c r="BBP7">
        <v>-0.10279322434681221</v>
      </c>
      <c r="BBQ7">
        <v>-0.1033430993727658</v>
      </c>
      <c r="BBR7">
        <v>-0.1055944128040624</v>
      </c>
      <c r="BBS7">
        <v>-0.1057407761119511</v>
      </c>
      <c r="BBT7">
        <v>-0.1059766065916567</v>
      </c>
      <c r="BBU7">
        <v>-0.1110880000157186</v>
      </c>
      <c r="BBV7">
        <v>-0.11126061038500749</v>
      </c>
      <c r="BBW7">
        <v>-0.1087504257875509</v>
      </c>
      <c r="BBX7">
        <v>-0.10949258028479431</v>
      </c>
      <c r="BBY7">
        <v>-0.108371766935958</v>
      </c>
      <c r="BBZ7">
        <v>-0.1058036156698019</v>
      </c>
      <c r="BCA7">
        <v>-0.10773406547291629</v>
      </c>
      <c r="BCB7">
        <v>-0.11087060991079351</v>
      </c>
      <c r="BCC7">
        <v>-0.10986414747240481</v>
      </c>
      <c r="BCD7">
        <v>-0.1090790491159041</v>
      </c>
      <c r="BCE7">
        <v>-0.111816367452648</v>
      </c>
      <c r="BCF7">
        <v>-0.109055329739809</v>
      </c>
      <c r="BCG7">
        <v>-0.11107828120128781</v>
      </c>
      <c r="BCH7">
        <v>-0.11149713313616411</v>
      </c>
      <c r="BCI7">
        <v>-0.10531377120402639</v>
      </c>
      <c r="BCJ7">
        <v>-0.1050174317656469</v>
      </c>
      <c r="BCK7">
        <v>-0.11088177606231769</v>
      </c>
      <c r="BCL7">
        <v>-0.11443443418313939</v>
      </c>
      <c r="BCM7">
        <v>-0.1195813071129361</v>
      </c>
      <c r="BCN7">
        <v>-0.1187058451731466</v>
      </c>
      <c r="BCO7">
        <v>-0.1209635402318448</v>
      </c>
      <c r="BCP7">
        <v>-0.11904006559183269</v>
      </c>
      <c r="BCQ7">
        <v>-0.11938459576237639</v>
      </c>
      <c r="BCR7">
        <v>-0.11848261434295509</v>
      </c>
      <c r="BCS7">
        <v>-0.120769766869254</v>
      </c>
      <c r="BCT7">
        <v>-0.12504292277644261</v>
      </c>
      <c r="BCU7">
        <v>-0.1273835071768217</v>
      </c>
      <c r="BCV7">
        <v>-0.1290047273455579</v>
      </c>
      <c r="BCW7">
        <v>-0.13037179675199309</v>
      </c>
      <c r="BCX7">
        <v>-0.1324446809124456</v>
      </c>
      <c r="BCY7">
        <v>-0.13107415467075989</v>
      </c>
      <c r="BCZ7">
        <v>-0.12869562926975131</v>
      </c>
      <c r="BDA7">
        <v>-0.13043265710394439</v>
      </c>
      <c r="BDB7">
        <v>-0.1276337934290607</v>
      </c>
      <c r="BDC7">
        <v>-0.12543361474744319</v>
      </c>
      <c r="BDD7">
        <v>-0.12522774263201469</v>
      </c>
      <c r="BDE7">
        <v>-0.1266794402366429</v>
      </c>
      <c r="BDF7">
        <v>-0.1247653328452967</v>
      </c>
      <c r="BDG7">
        <v>-0.12156029186287259</v>
      </c>
      <c r="BDH7">
        <v>-0.1233190116052615</v>
      </c>
      <c r="BDI7">
        <v>-0.1238932787793208</v>
      </c>
      <c r="BDJ7">
        <v>-0.1207523965082189</v>
      </c>
      <c r="BDK7">
        <v>-0.1268309739041209</v>
      </c>
      <c r="BDL7">
        <v>-0.1256334446235931</v>
      </c>
      <c r="BDM7">
        <v>-0.1288943666538509</v>
      </c>
      <c r="BDN7">
        <v>-0.12924472402772169</v>
      </c>
      <c r="BDO7">
        <v>-0.12942912608431309</v>
      </c>
      <c r="BDP7">
        <v>-0.12907645432354159</v>
      </c>
      <c r="BDQ7">
        <v>-0.12924698226169509</v>
      </c>
      <c r="BDR7">
        <v>-0.12924449769816859</v>
      </c>
      <c r="BDS7">
        <v>-0.12704232915012639</v>
      </c>
      <c r="BDT7">
        <v>-0.12413124005165101</v>
      </c>
      <c r="BDU7">
        <v>-0.12608170968431109</v>
      </c>
      <c r="BDV7">
        <v>-0.12587765172805179</v>
      </c>
      <c r="BDW7">
        <v>-0.1253606733441327</v>
      </c>
      <c r="BDX7">
        <v>-0.12328290090950141</v>
      </c>
      <c r="BDY7">
        <v>-0.1215275158985356</v>
      </c>
      <c r="BDZ7">
        <v>-0.1237839389778593</v>
      </c>
      <c r="BEA7">
        <v>-0.12391607297662641</v>
      </c>
      <c r="BEB7">
        <v>-0.1239657517068371</v>
      </c>
      <c r="BEC7">
        <v>-0.1274238288790483</v>
      </c>
      <c r="BED7">
        <v>-0.122436118104837</v>
      </c>
      <c r="BEE7">
        <v>-0.12505433185530851</v>
      </c>
      <c r="BEF7">
        <v>-0.1223287324306815</v>
      </c>
      <c r="BEG7">
        <v>-0.12107835109286701</v>
      </c>
      <c r="BEH7">
        <v>-0.11992265895978529</v>
      </c>
      <c r="BEI7">
        <v>-0.1183046632349543</v>
      </c>
      <c r="BEJ7">
        <v>-0.1169417262593043</v>
      </c>
      <c r="BEK7">
        <v>-0.11935727636018829</v>
      </c>
      <c r="BEL7">
        <v>-0.1186791061039526</v>
      </c>
      <c r="BEM7">
        <v>-0.1184406518904554</v>
      </c>
      <c r="BEN7">
        <v>-0.1176893977752853</v>
      </c>
      <c r="BEO7">
        <v>-0.1128263873751512</v>
      </c>
      <c r="BEP7">
        <v>-0.11457283392923449</v>
      </c>
      <c r="BEQ7">
        <v>-0.11176075539092729</v>
      </c>
      <c r="BER7">
        <v>-0.1122134187763611</v>
      </c>
      <c r="BES7">
        <v>-0.1143477505905672</v>
      </c>
      <c r="BET7">
        <v>-0.1134895198561572</v>
      </c>
      <c r="BEU7">
        <v>-0.11464752861523481</v>
      </c>
      <c r="BEV7">
        <v>-0.1136012891433848</v>
      </c>
      <c r="BEW7">
        <v>-0.1138807990779305</v>
      </c>
      <c r="BEX7">
        <v>-0.1165227458023857</v>
      </c>
      <c r="BEY7">
        <v>-0.11441950020898881</v>
      </c>
      <c r="BEZ7">
        <v>-0.11256677355780149</v>
      </c>
      <c r="BFA7">
        <v>-0.112395114006759</v>
      </c>
      <c r="BFB7">
        <v>-0.11352152618882411</v>
      </c>
      <c r="BFC7">
        <v>-0.11023112858484049</v>
      </c>
      <c r="BFD7">
        <v>-0.1101223103348427</v>
      </c>
      <c r="BFE7">
        <v>-0.1100241247881437</v>
      </c>
      <c r="BFF7">
        <v>-0.1092539334185858</v>
      </c>
      <c r="BFG7">
        <v>-0.11019987339063581</v>
      </c>
      <c r="BFH7">
        <v>-0.1105532879429876</v>
      </c>
      <c r="BFI7">
        <v>-0.10741357083746381</v>
      </c>
      <c r="BFJ7">
        <v>-0.1082439565259527</v>
      </c>
      <c r="BFK7">
        <v>-0.1078185151627606</v>
      </c>
      <c r="BFL7">
        <v>-0.1077443821850623</v>
      </c>
      <c r="BFM7">
        <v>-0.1097906134569486</v>
      </c>
      <c r="BFN7">
        <v>-0.11030938096508849</v>
      </c>
      <c r="BFO7">
        <v>-0.1094394590092484</v>
      </c>
      <c r="BFP7">
        <v>-0.1089676024612287</v>
      </c>
      <c r="BFQ7">
        <v>-0.1134821224308919</v>
      </c>
      <c r="BFR7">
        <v>-0.1144377199797961</v>
      </c>
      <c r="BFS7">
        <v>-0.11402152331826319</v>
      </c>
      <c r="BFT7">
        <v>-0.1129921954779029</v>
      </c>
      <c r="BFU7">
        <v>-0.1062936238638249</v>
      </c>
      <c r="BFV7">
        <v>-0.1086083122708961</v>
      </c>
      <c r="BFW7">
        <v>-0.1039705591300749</v>
      </c>
      <c r="BFX7">
        <v>-0.1063559576440035</v>
      </c>
      <c r="BFY7">
        <v>-0.1040588726323517</v>
      </c>
      <c r="BFZ7">
        <v>-0.1088594005208211</v>
      </c>
      <c r="BGA7">
        <v>-0.10965032728004841</v>
      </c>
      <c r="BGB7">
        <v>-0.1135555256449045</v>
      </c>
      <c r="BGC7">
        <v>-0.1120730245903908</v>
      </c>
      <c r="BGD7">
        <v>-0.1091611543982877</v>
      </c>
      <c r="BGE7">
        <v>-0.1028952793609315</v>
      </c>
      <c r="BGF7">
        <v>-0.10459611810838999</v>
      </c>
      <c r="BGG7">
        <v>-0.1057282626325243</v>
      </c>
      <c r="BGH7">
        <v>-0.1093269488300916</v>
      </c>
      <c r="BGI7">
        <v>-0.1077269822346054</v>
      </c>
      <c r="BGJ7">
        <v>-0.1093617417224324</v>
      </c>
      <c r="BGK7">
        <v>-0.105654580677407</v>
      </c>
      <c r="BGL7">
        <v>-0.10515762635270021</v>
      </c>
      <c r="BGM7">
        <v>-0.10632248722522809</v>
      </c>
      <c r="BGN7">
        <v>-0.1083161782998692</v>
      </c>
      <c r="BGO7">
        <v>-0.1082609088674138</v>
      </c>
      <c r="BGP7">
        <v>-0.10813089338819611</v>
      </c>
      <c r="BGQ7">
        <v>-0.1104976830319859</v>
      </c>
      <c r="BGR7">
        <v>-0.1077822928545089</v>
      </c>
      <c r="BGS7">
        <v>-0.1079968919086897</v>
      </c>
      <c r="BGT7">
        <v>-0.10827545957132211</v>
      </c>
      <c r="BGU7">
        <v>-0.1065334813327045</v>
      </c>
      <c r="BGV7">
        <v>-0.1061969832226234</v>
      </c>
      <c r="BGW7">
        <v>-0.1047730895552875</v>
      </c>
      <c r="BGX7">
        <v>-0.104414732926208</v>
      </c>
      <c r="BGY7">
        <v>-0.1069490744278527</v>
      </c>
      <c r="BGZ7">
        <v>-0.106732822355768</v>
      </c>
      <c r="BHA7">
        <v>-0.1085930377160647</v>
      </c>
      <c r="BHB7">
        <v>-0.11087923395845201</v>
      </c>
      <c r="BHC7">
        <v>-0.112081431581623</v>
      </c>
      <c r="BHD7">
        <v>-0.11179132947065561</v>
      </c>
      <c r="BHE7">
        <v>-0.11094307064176299</v>
      </c>
      <c r="BHF7">
        <v>-0.111697338918294</v>
      </c>
      <c r="BHG7">
        <v>-0.1125455468436013</v>
      </c>
      <c r="BHH7">
        <v>-0.1128489605914809</v>
      </c>
      <c r="BHI7">
        <v>-0.1143719806856162</v>
      </c>
      <c r="BHJ7">
        <v>-0.1115141428627487</v>
      </c>
      <c r="BHK7">
        <v>-0.1078320578713798</v>
      </c>
      <c r="BHL7">
        <v>-0.1082075204031227</v>
      </c>
      <c r="BHM7">
        <v>-0.1079452096694732</v>
      </c>
      <c r="BHN7">
        <v>-0.1065248900815898</v>
      </c>
      <c r="BHO7">
        <v>-0.10816674389697339</v>
      </c>
      <c r="BHP7">
        <v>-0.1088132125147112</v>
      </c>
      <c r="BHQ7">
        <v>-0.10698683657016959</v>
      </c>
      <c r="BHR7">
        <v>-0.10896175850577371</v>
      </c>
      <c r="BHS7">
        <v>-0.1098530330876878</v>
      </c>
      <c r="BHT7">
        <v>-0.108585863508741</v>
      </c>
      <c r="BHU7">
        <v>-0.1105584358697797</v>
      </c>
      <c r="BHV7">
        <v>-0.1102502599765233</v>
      </c>
      <c r="BHW7">
        <v>-0.1090515016079408</v>
      </c>
      <c r="BHX7">
        <v>-0.1028196721281787</v>
      </c>
      <c r="BHY7">
        <v>-0.10196051944278819</v>
      </c>
      <c r="BHZ7">
        <v>-9.6622961455950201E-2</v>
      </c>
      <c r="BIA7">
        <v>-0.1003813773112677</v>
      </c>
      <c r="BIB7">
        <v>-0.10300945939580231</v>
      </c>
      <c r="BIC7">
        <v>-0.10197874163325479</v>
      </c>
      <c r="BID7">
        <v>-9.9900449113271658E-2</v>
      </c>
      <c r="BIE7">
        <v>-9.6605867712478838E-2</v>
      </c>
      <c r="BIF7">
        <v>-9.2503184207912814E-2</v>
      </c>
      <c r="BIG7">
        <v>-9.127952647692629E-2</v>
      </c>
      <c r="BIH7">
        <v>-8.7392045551880626E-2</v>
      </c>
      <c r="BII7">
        <v>-9.222165593507424E-2</v>
      </c>
      <c r="BIJ7">
        <v>-8.9855923599947068E-2</v>
      </c>
      <c r="BIK7">
        <v>-9.1550471379484688E-2</v>
      </c>
      <c r="BIL7">
        <v>-9.1920993649585447E-2</v>
      </c>
      <c r="BIM7">
        <v>-9.0542911036745957E-2</v>
      </c>
      <c r="BIN7">
        <v>-9.0572409145439292E-2</v>
      </c>
      <c r="BIO7">
        <v>-8.8668763113053758E-2</v>
      </c>
      <c r="BIP7">
        <v>-9.0677363386756527E-2</v>
      </c>
      <c r="BIQ7">
        <v>-8.9468418279115697E-2</v>
      </c>
      <c r="BIR7">
        <v>-8.8316988342699604E-2</v>
      </c>
      <c r="BIS7">
        <v>-8.8749573037063947E-2</v>
      </c>
      <c r="BIT7">
        <v>-8.8005567491349038E-2</v>
      </c>
      <c r="BIU7">
        <v>-8.8226482431540368E-2</v>
      </c>
      <c r="BIV7">
        <v>-8.9758269727244294E-2</v>
      </c>
      <c r="BIW7">
        <v>-8.7457431359207194E-2</v>
      </c>
      <c r="BIX7">
        <v>-9.0342714633420293E-2</v>
      </c>
      <c r="BIY7">
        <v>-9.079950934494041E-2</v>
      </c>
      <c r="BIZ7">
        <v>-9.0061285821467163E-2</v>
      </c>
      <c r="BJA7">
        <v>-8.8096514914921403E-2</v>
      </c>
      <c r="BJB7">
        <v>-8.7560166782959165E-2</v>
      </c>
      <c r="BJC7">
        <v>-8.981883145575302E-2</v>
      </c>
      <c r="BJD7">
        <v>-9.057885589130843E-2</v>
      </c>
      <c r="BJE7">
        <v>-8.8754017852001446E-2</v>
      </c>
      <c r="BJF7">
        <v>-8.8386672215204548E-2</v>
      </c>
      <c r="BJG7">
        <v>-8.5084687264862569E-2</v>
      </c>
      <c r="BJH7">
        <v>-8.5815610143185367E-2</v>
      </c>
      <c r="BJI7">
        <v>-8.4924480706423736E-2</v>
      </c>
      <c r="BJJ7">
        <v>-8.5069161449582709E-2</v>
      </c>
      <c r="BJK7">
        <v>-8.245587517023685E-2</v>
      </c>
      <c r="BJL7">
        <v>-8.5569208868954083E-2</v>
      </c>
      <c r="BJM7">
        <v>-8.8071773997773065E-2</v>
      </c>
      <c r="BJN7">
        <v>-8.669702273811955E-2</v>
      </c>
      <c r="BJO7">
        <v>-8.9973200444867951E-2</v>
      </c>
      <c r="BJP7">
        <v>-9.4293663177931294E-2</v>
      </c>
      <c r="BJQ7">
        <v>-9.4651908230582241E-2</v>
      </c>
      <c r="BJR7">
        <v>-8.7346696775561367E-2</v>
      </c>
      <c r="BJS7">
        <v>-8.5888033880434089E-2</v>
      </c>
      <c r="BJT7">
        <v>-8.9610436715488531E-2</v>
      </c>
      <c r="BJU7">
        <v>-8.9828074532541449E-2</v>
      </c>
      <c r="BJV7">
        <v>-8.6982268989867884E-2</v>
      </c>
      <c r="BJW7">
        <v>-8.0902706477471512E-2</v>
      </c>
      <c r="BJX7">
        <v>-8.3157465598975674E-2</v>
      </c>
      <c r="BJY7">
        <v>-8.4811278205260007E-2</v>
      </c>
      <c r="BJZ7">
        <v>-8.6813617695518888E-2</v>
      </c>
      <c r="BKA7">
        <v>-8.7589889802185253E-2</v>
      </c>
      <c r="BKB7">
        <v>-8.5717370695925901E-2</v>
      </c>
      <c r="BKC7">
        <v>-8.6296111066521561E-2</v>
      </c>
      <c r="BKD7">
        <v>-8.6866200322497047E-2</v>
      </c>
      <c r="BKE7">
        <v>-8.7309996459565622E-2</v>
      </c>
      <c r="BKF7">
        <v>-9.0344871444953345E-2</v>
      </c>
      <c r="BKG7">
        <v>-8.9524673353717138E-2</v>
      </c>
      <c r="BKH7">
        <v>-9.105478233310528E-2</v>
      </c>
      <c r="BKI7">
        <v>-8.6761242439488073E-2</v>
      </c>
      <c r="BKJ7">
        <v>-8.5180049125418419E-2</v>
      </c>
      <c r="BKK7">
        <v>-7.9156680343470148E-2</v>
      </c>
      <c r="BKL7">
        <v>-8.2561668489387896E-2</v>
      </c>
      <c r="BKM7">
        <v>-8.276355118857856E-2</v>
      </c>
      <c r="BKN7">
        <v>-8.255227375115938E-2</v>
      </c>
      <c r="BKO7">
        <v>-8.1077489110814291E-2</v>
      </c>
      <c r="BKP7">
        <v>-8.0627707774078586E-2</v>
      </c>
      <c r="BKQ7">
        <v>-8.0765349411372409E-2</v>
      </c>
      <c r="BKR7">
        <v>-8.191345446755656E-2</v>
      </c>
      <c r="BKS7">
        <v>-8.1580985425553712E-2</v>
      </c>
      <c r="BKT7">
        <v>-8.0724021798293535E-2</v>
      </c>
      <c r="BKU7">
        <v>-7.7617583732745465E-2</v>
      </c>
      <c r="BKV7">
        <v>-7.6810530161427748E-2</v>
      </c>
      <c r="BKW7">
        <v>-7.8337223114546703E-2</v>
      </c>
      <c r="BKX7">
        <v>-8.0964536095266812E-2</v>
      </c>
      <c r="BKY7">
        <v>-8.3266204080432657E-2</v>
      </c>
      <c r="BKZ7">
        <v>-8.7806582609725278E-2</v>
      </c>
      <c r="BLA7">
        <v>-8.1578160069237599E-2</v>
      </c>
      <c r="BLB7">
        <v>-8.0517820972851081E-2</v>
      </c>
      <c r="BLC7">
        <v>-8.1102789494606753E-2</v>
      </c>
      <c r="BLD7">
        <v>-7.5463124963362258E-2</v>
      </c>
      <c r="BLE7">
        <v>-7.7191090881078311E-2</v>
      </c>
      <c r="BLF7">
        <v>-7.517167237825155E-2</v>
      </c>
      <c r="BLG7">
        <v>-7.0710422671374021E-2</v>
      </c>
      <c r="BLH7">
        <v>-6.8916809882795971E-2</v>
      </c>
      <c r="BLI7">
        <v>-6.5086409625058475E-2</v>
      </c>
      <c r="BLJ7">
        <v>-6.4654851133775434E-2</v>
      </c>
      <c r="BLK7">
        <v>-6.1094681808338977E-2</v>
      </c>
      <c r="BLL7">
        <v>-5.959989688750951E-2</v>
      </c>
      <c r="BLM7">
        <v>-5.9242346262969883E-2</v>
      </c>
      <c r="BLN7">
        <v>-6.2650840059041688E-2</v>
      </c>
      <c r="BLO7">
        <v>-6.4284458995625973E-2</v>
      </c>
      <c r="BLP7">
        <v>-6.3747526313155153E-2</v>
      </c>
      <c r="BLQ7">
        <v>-6.2922248043789861E-2</v>
      </c>
      <c r="BLR7">
        <v>-6.0267248360122219E-2</v>
      </c>
      <c r="BLS7">
        <v>-5.938033184881255E-2</v>
      </c>
      <c r="BLT7">
        <v>-6.1998883898809913E-2</v>
      </c>
      <c r="BLU7">
        <v>-6.0912530577433371E-2</v>
      </c>
      <c r="BLV7">
        <v>-6.2056836222113602E-2</v>
      </c>
      <c r="BLW7">
        <v>-6.013927926363815E-2</v>
      </c>
      <c r="BLX7">
        <v>-5.9191888382198798E-2</v>
      </c>
      <c r="BLY7">
        <v>-5.8661513690005898E-2</v>
      </c>
      <c r="BLZ7">
        <v>-5.787117882180931E-2</v>
      </c>
      <c r="BMA7">
        <v>-5.7192510069894113E-2</v>
      </c>
      <c r="BMB7">
        <v>-5.9026650481656971E-2</v>
      </c>
      <c r="BMC7">
        <v>-6.1402769795099552E-2</v>
      </c>
      <c r="BMD7">
        <v>-6.1001649787351002E-2</v>
      </c>
      <c r="BME7">
        <v>-6.5340059286405724E-2</v>
      </c>
      <c r="BMF7">
        <v>-6.5488224168595954E-2</v>
      </c>
      <c r="BMG7">
        <v>-6.8507873133200614E-2</v>
      </c>
      <c r="BMH7">
        <v>-6.6775194114237907E-2</v>
      </c>
      <c r="BMI7">
        <v>-6.041546718437104E-2</v>
      </c>
      <c r="BMJ7">
        <v>-6.1929261449823213E-2</v>
      </c>
      <c r="BMK7">
        <v>-6.254447029251374E-2</v>
      </c>
      <c r="BML7">
        <v>-6.2187870671707932E-2</v>
      </c>
      <c r="BMM7">
        <v>-6.148495928433393E-2</v>
      </c>
      <c r="BMN7">
        <v>-6.441990519117588E-2</v>
      </c>
      <c r="BMO7">
        <v>-6.9570169725359107E-2</v>
      </c>
      <c r="BMP7">
        <v>-6.8183526776029707E-2</v>
      </c>
      <c r="BMQ7">
        <v>-6.766412794698759E-2</v>
      </c>
      <c r="BMR7">
        <v>-7.1020614223487002E-2</v>
      </c>
      <c r="BMS7">
        <v>-7.0055948194359299E-2</v>
      </c>
      <c r="BMT7">
        <v>-6.3924910062152757E-2</v>
      </c>
      <c r="BMU7">
        <v>-6.2206594722471947E-2</v>
      </c>
      <c r="BMV7">
        <v>-6.5701497385619215E-2</v>
      </c>
      <c r="BMW7">
        <v>-6.760044924103005E-2</v>
      </c>
      <c r="BMX7">
        <v>-6.8525123715279218E-2</v>
      </c>
      <c r="BMY7">
        <v>-7.3080464112868379E-2</v>
      </c>
      <c r="BMZ7">
        <v>-7.6443807758292834E-2</v>
      </c>
      <c r="BNA7">
        <v>-7.9526338933183005E-2</v>
      </c>
      <c r="BNB7">
        <v>-7.8649167367894179E-2</v>
      </c>
      <c r="BNC7">
        <v>-7.926111110321353E-2</v>
      </c>
      <c r="BND7">
        <v>-8.6798009051153896E-2</v>
      </c>
      <c r="BNE7">
        <v>-8.9449000166696532E-2</v>
      </c>
      <c r="BNF7">
        <v>-9.2738554454773484E-2</v>
      </c>
      <c r="BNG7">
        <v>-9.1815857421645164E-2</v>
      </c>
      <c r="BNH7">
        <v>-9.1217109289606357E-2</v>
      </c>
      <c r="BNI7">
        <v>-9.1801267677289022E-2</v>
      </c>
      <c r="BNJ7">
        <v>-8.3811007401988574E-2</v>
      </c>
      <c r="BNK7">
        <v>-8.4050340933278345E-2</v>
      </c>
      <c r="BNL7">
        <v>-8.2215635917159538E-2</v>
      </c>
      <c r="BNM7">
        <v>-8.1213573776912143E-2</v>
      </c>
      <c r="BNN7">
        <v>-8.2161553835379333E-2</v>
      </c>
      <c r="BNO7">
        <v>-8.397773060290481E-2</v>
      </c>
      <c r="BNP7">
        <v>-8.60171278282202E-2</v>
      </c>
      <c r="BNQ7">
        <v>-8.4569375395879345E-2</v>
      </c>
      <c r="BNR7">
        <v>-8.7171444126138156E-2</v>
      </c>
      <c r="BNS7">
        <v>-8.6330995354847215E-2</v>
      </c>
      <c r="BNT7">
        <v>-8.8579126409527489E-2</v>
      </c>
      <c r="BNU7">
        <v>-8.7892884440403482E-2</v>
      </c>
      <c r="BNV7">
        <v>-9.2398626297114886E-2</v>
      </c>
      <c r="BNW7">
        <v>-9.506729759899829E-2</v>
      </c>
      <c r="BNX7">
        <v>-9.5497110902920221E-2</v>
      </c>
      <c r="BNY7">
        <v>-9.0986856266720637E-2</v>
      </c>
      <c r="BNZ7">
        <v>-9.2004817603280484E-2</v>
      </c>
      <c r="BOA7">
        <v>-8.4105473705433781E-2</v>
      </c>
      <c r="BOB7">
        <v>-8.35741103176076E-2</v>
      </c>
      <c r="BOC7">
        <v>-8.7159031015428032E-2</v>
      </c>
      <c r="BOD7">
        <v>-8.7840343264690895E-2</v>
      </c>
      <c r="BOE7">
        <v>-9.1886065426212124E-2</v>
      </c>
      <c r="BOF7">
        <v>-8.382076454996433E-2</v>
      </c>
      <c r="BOG7">
        <v>-8.3580583313306173E-2</v>
      </c>
      <c r="BOH7">
        <v>-7.7816050676830492E-2</v>
      </c>
      <c r="BOI7">
        <v>-7.4314045445225907E-2</v>
      </c>
      <c r="BOJ7">
        <v>-6.4176369302920908E-2</v>
      </c>
      <c r="BOK7">
        <v>-6.539861755544317E-2</v>
      </c>
      <c r="BOL7">
        <v>-5.7339475890833817E-2</v>
      </c>
      <c r="BOM7">
        <v>-5.5484817920273523E-2</v>
      </c>
      <c r="BON7">
        <v>-4.8800351479560543E-2</v>
      </c>
      <c r="BOO7">
        <v>-5.0715728220959162E-2</v>
      </c>
      <c r="BOP7">
        <v>-4.6309575742116332E-2</v>
      </c>
      <c r="BOQ7">
        <v>-5.0349490560404588E-2</v>
      </c>
      <c r="BOR7">
        <v>-5.2241422224343942E-2</v>
      </c>
      <c r="BOS7">
        <v>-4.9364176146946742E-2</v>
      </c>
      <c r="BOT7">
        <v>-5.6416976707307408E-2</v>
      </c>
      <c r="BOU7">
        <v>-5.563385906059401E-2</v>
      </c>
      <c r="BOV7">
        <v>-5.7086454510036001E-2</v>
      </c>
      <c r="BOW7">
        <v>-5.646311148124266E-2</v>
      </c>
      <c r="BOX7">
        <v>-5.8681374705739142E-2</v>
      </c>
      <c r="BOY7">
        <v>-5.932095615300062E-2</v>
      </c>
      <c r="BOZ7">
        <v>-6.150945560398724E-2</v>
      </c>
      <c r="BPA7">
        <v>-6.0834870836616983E-2</v>
      </c>
      <c r="BPB7">
        <v>-6.1852683028906848E-2</v>
      </c>
      <c r="BPC7">
        <v>-6.2576877351590496E-2</v>
      </c>
      <c r="BPD7">
        <v>-5.9281394821407249E-2</v>
      </c>
      <c r="BPE7">
        <v>-6.0762350818247338E-2</v>
      </c>
      <c r="BPF7">
        <v>-6.0444592788941508E-2</v>
      </c>
      <c r="BPG7">
        <v>-6.1467067614228932E-2</v>
      </c>
      <c r="BPH7">
        <v>-5.8337509804921993E-2</v>
      </c>
      <c r="BPI7">
        <v>-6.1842851981757929E-2</v>
      </c>
      <c r="BPJ7">
        <v>-6.4439514137212342E-2</v>
      </c>
      <c r="BPK7">
        <v>-6.5297336340520568E-2</v>
      </c>
      <c r="BPL7">
        <v>-6.3471054891438797E-2</v>
      </c>
      <c r="BPM7">
        <v>-6.0107352574341723E-2</v>
      </c>
      <c r="BPN7">
        <v>-5.8470567803580779E-2</v>
      </c>
      <c r="BPO7">
        <v>-6.1460599867935048E-2</v>
      </c>
      <c r="BPP7">
        <v>-5.9076092009236518E-2</v>
      </c>
      <c r="BPQ7">
        <v>-5.4695917570244307E-2</v>
      </c>
      <c r="BPR7">
        <v>-5.7175677227185397E-2</v>
      </c>
      <c r="BPS7">
        <v>-5.4813533160005763E-2</v>
      </c>
      <c r="BPT7">
        <v>-5.6643181975885158E-2</v>
      </c>
      <c r="BPU7">
        <v>-6.2609232088091799E-2</v>
      </c>
      <c r="BPV7">
        <v>-6.001271593545885E-2</v>
      </c>
      <c r="BPW7">
        <v>-5.9069069343699647E-2</v>
      </c>
      <c r="BPX7">
        <v>-5.3054072075908017E-2</v>
      </c>
      <c r="BPY7">
        <v>-5.3499961886597197E-2</v>
      </c>
      <c r="BPZ7">
        <v>-5.4559146405147398E-2</v>
      </c>
      <c r="BQA7">
        <v>-5.0772146142028018E-2</v>
      </c>
      <c r="BQB7">
        <v>-5.0495901716254787E-2</v>
      </c>
      <c r="BQC7">
        <v>-5.4504311992927032E-2</v>
      </c>
      <c r="BQD7">
        <v>-5.4553295687487999E-2</v>
      </c>
      <c r="BQE7">
        <v>-5.1002845671704607E-2</v>
      </c>
      <c r="BQF7">
        <v>-5.1437857275995612E-2</v>
      </c>
      <c r="BQG7">
        <v>-5.0933833469970963E-2</v>
      </c>
      <c r="BQH7">
        <v>-4.989338519388771E-2</v>
      </c>
      <c r="BQI7">
        <v>-5.0337688071293157E-2</v>
      </c>
      <c r="BQJ7">
        <v>-5.0508942182231079E-2</v>
      </c>
      <c r="BQK7">
        <v>-4.7384640399916508E-2</v>
      </c>
      <c r="BQL7">
        <v>-4.5204849990776508E-2</v>
      </c>
      <c r="BQM7">
        <v>-4.6914002361481189E-2</v>
      </c>
      <c r="BQN7">
        <v>-4.7321924189972712E-2</v>
      </c>
      <c r="BQO7">
        <v>-4.6205858776385958E-2</v>
      </c>
      <c r="BQP7">
        <v>-4.7101898380467251E-2</v>
      </c>
      <c r="BQQ7">
        <v>-4.6513803028166399E-2</v>
      </c>
      <c r="BQR7">
        <v>-4.7303407334646309E-2</v>
      </c>
      <c r="BQS7">
        <v>-5.0556858493108051E-2</v>
      </c>
      <c r="BQT7">
        <v>-5.0330131712874378E-2</v>
      </c>
      <c r="BQU7">
        <v>-5.081303111782328E-2</v>
      </c>
      <c r="BQV7">
        <v>-5.1145767516246908E-2</v>
      </c>
      <c r="BQW7">
        <v>-5.1854587749466857E-2</v>
      </c>
      <c r="BQX7">
        <v>-5.2926719275179779E-2</v>
      </c>
      <c r="BQY7">
        <v>-5.5258686748018357E-2</v>
      </c>
      <c r="BQZ7">
        <v>-5.6343933393552453E-2</v>
      </c>
      <c r="BRA7">
        <v>-5.5341479119646979E-2</v>
      </c>
      <c r="BRB7">
        <v>-5.3777042070304447E-2</v>
      </c>
      <c r="BRC7">
        <v>-5.4340173866316073E-2</v>
      </c>
      <c r="BRD7">
        <v>-5.409835482912953E-2</v>
      </c>
      <c r="BRE7">
        <v>-5.2769346367015482E-2</v>
      </c>
      <c r="BRF7">
        <v>-5.5090741284566272E-2</v>
      </c>
      <c r="BRG7">
        <v>-5.8485990994739563E-2</v>
      </c>
      <c r="BRH7">
        <v>-5.7583898782236499E-2</v>
      </c>
      <c r="BRI7">
        <v>-5.8203451164594577E-2</v>
      </c>
      <c r="BRJ7">
        <v>-6.0572421962961677E-2</v>
      </c>
      <c r="BRK7">
        <v>-6.1355633519883712E-2</v>
      </c>
      <c r="BRL7">
        <v>-6.2379304298493032E-2</v>
      </c>
      <c r="BRM7">
        <v>-6.3956112411336322E-2</v>
      </c>
      <c r="BRN7">
        <v>-6.473555132796914E-2</v>
      </c>
      <c r="BRO7">
        <v>-6.8099974281651821E-2</v>
      </c>
      <c r="BRP7">
        <v>-6.8335313392172803E-2</v>
      </c>
      <c r="BRQ7">
        <v>-6.2864432641529938E-2</v>
      </c>
      <c r="BRR7">
        <v>-6.7865763433038268E-2</v>
      </c>
      <c r="BRS7">
        <v>-7.0017555492372097E-2</v>
      </c>
      <c r="BRT7">
        <v>-7.2243827581689873E-2</v>
      </c>
      <c r="BRU7">
        <v>-7.0363871259163144E-2</v>
      </c>
      <c r="BRV7">
        <v>-6.9633477495995286E-2</v>
      </c>
      <c r="BRW7">
        <v>-7.448589140678484E-2</v>
      </c>
      <c r="BRX7">
        <v>-7.7905653851871551E-2</v>
      </c>
      <c r="BRY7">
        <v>-7.791947434265814E-2</v>
      </c>
      <c r="BRZ7">
        <v>-7.8480031223381139E-2</v>
      </c>
      <c r="BSA7">
        <v>-7.9556155085698119E-2</v>
      </c>
      <c r="BSB7">
        <v>-8.0866396567535678E-2</v>
      </c>
      <c r="BSC7">
        <v>-8.1073192997256599E-2</v>
      </c>
      <c r="BSD7">
        <v>-7.2816884014346231E-2</v>
      </c>
      <c r="BSE7">
        <v>-7.4514223552945583E-2</v>
      </c>
      <c r="BSF7">
        <v>-7.5767855533085224E-2</v>
      </c>
      <c r="BSG7">
        <v>-7.3753106790941034E-2</v>
      </c>
      <c r="BSH7">
        <v>-7.6289881693856504E-2</v>
      </c>
      <c r="BSI7">
        <v>-7.6320117501584198E-2</v>
      </c>
      <c r="BSJ7">
        <v>-7.6584763184343541E-2</v>
      </c>
      <c r="BSK7">
        <v>-7.4795182423426851E-2</v>
      </c>
      <c r="BSL7">
        <v>-7.602588021524305E-2</v>
      </c>
      <c r="BSM7">
        <v>-7.6620355058589482E-2</v>
      </c>
      <c r="BSN7">
        <v>-7.7040942172917626E-2</v>
      </c>
      <c r="BSO7">
        <v>-7.850763642827778E-2</v>
      </c>
      <c r="BSP7">
        <v>-8.0441008374989589E-2</v>
      </c>
      <c r="BSQ7">
        <v>-8.681369755067668E-2</v>
      </c>
      <c r="BSR7">
        <v>-8.9115207500017515E-2</v>
      </c>
      <c r="BSS7">
        <v>-8.8313042121119636E-2</v>
      </c>
      <c r="BST7">
        <v>-8.6208315017849257E-2</v>
      </c>
      <c r="BSU7">
        <v>-8.2710138058086483E-2</v>
      </c>
      <c r="BSV7">
        <v>-8.1025756921365044E-2</v>
      </c>
      <c r="BSW7">
        <v>-8.4246833634865209E-2</v>
      </c>
      <c r="BSX7">
        <v>-8.5049799926745842E-2</v>
      </c>
      <c r="BSY7">
        <v>-9.0236287009506852E-2</v>
      </c>
      <c r="BSZ7">
        <v>-9.3446551164439381E-2</v>
      </c>
      <c r="BTA7">
        <v>-9.2587935040684979E-2</v>
      </c>
      <c r="BTB7">
        <v>-9.3664666210736727E-2</v>
      </c>
      <c r="BTC7">
        <v>-9.1786453191688336E-2</v>
      </c>
      <c r="BTD7">
        <v>-9.0726176648804738E-2</v>
      </c>
      <c r="BTE7">
        <v>-9.2315733841199399E-2</v>
      </c>
      <c r="BTF7">
        <v>-9.2228032878063887E-2</v>
      </c>
      <c r="BTG7">
        <v>-9.0501557735416932E-2</v>
      </c>
      <c r="BTH7">
        <v>-8.9242447718821866E-2</v>
      </c>
      <c r="BTI7">
        <v>-9.1447529551987927E-2</v>
      </c>
      <c r="BTJ7">
        <v>-9.5534527458951135E-2</v>
      </c>
      <c r="BTK7">
        <v>-9.5080888830879895E-2</v>
      </c>
      <c r="BTL7">
        <v>-9.6603104349725688E-2</v>
      </c>
      <c r="BTM7">
        <v>-9.3562406764700276E-2</v>
      </c>
      <c r="BTN7">
        <v>-9.0024886528673478E-2</v>
      </c>
      <c r="BTO7">
        <v>-8.833053059710913E-2</v>
      </c>
      <c r="BTP7">
        <v>-8.6587060593433907E-2</v>
      </c>
      <c r="BTQ7">
        <v>-8.5762486402660681E-2</v>
      </c>
      <c r="BTR7">
        <v>-8.8890230606745238E-2</v>
      </c>
      <c r="BTS7">
        <v>-9.3706318795313756E-2</v>
      </c>
      <c r="BTT7">
        <v>-9.1216155164451224E-2</v>
      </c>
      <c r="BTU7">
        <v>-9.2663941643967976E-2</v>
      </c>
      <c r="BTV7">
        <v>-9.515671204688339E-2</v>
      </c>
      <c r="BTW7">
        <v>-9.4168588045119475E-2</v>
      </c>
      <c r="BTX7">
        <v>-9.5005589344837216E-2</v>
      </c>
      <c r="BTY7">
        <v>-9.0645784903095786E-2</v>
      </c>
      <c r="BTZ7">
        <v>-9.0211292691968606E-2</v>
      </c>
      <c r="BUA7">
        <v>-9.0624323849284733E-2</v>
      </c>
      <c r="BUB7">
        <v>-9.0226980174909377E-2</v>
      </c>
      <c r="BUC7">
        <v>-8.9213042899204453E-2</v>
      </c>
      <c r="BUD7">
        <v>-9.1194254003885561E-2</v>
      </c>
      <c r="BUE7">
        <v>-9.4340132363989623E-2</v>
      </c>
      <c r="BUF7">
        <v>-9.3172261070605486E-2</v>
      </c>
      <c r="BUG7">
        <v>-9.3054379537488949E-2</v>
      </c>
      <c r="BUH7">
        <v>-9.6010756393016969E-2</v>
      </c>
      <c r="BUI7">
        <v>-9.5142347860237508E-2</v>
      </c>
      <c r="BUJ7">
        <v>-9.3932656339564422E-2</v>
      </c>
      <c r="BUK7">
        <v>-9.4526898925438571E-2</v>
      </c>
      <c r="BUL7">
        <v>-9.8157704516229974E-2</v>
      </c>
      <c r="BUM7">
        <v>-0.10341885199350639</v>
      </c>
      <c r="BUN7">
        <v>-0.1034869145195028</v>
      </c>
      <c r="BUO7">
        <v>-0.10732494451739551</v>
      </c>
      <c r="BUP7">
        <v>-0.10387029971466059</v>
      </c>
      <c r="BUQ7">
        <v>-9.8933307154572048E-2</v>
      </c>
      <c r="BUR7">
        <v>-9.8206303727191843E-2</v>
      </c>
      <c r="BUS7">
        <v>-0.10054097891533829</v>
      </c>
      <c r="BUT7">
        <v>-0.10470658076897631</v>
      </c>
      <c r="BUU7">
        <v>-0.10929662844943221</v>
      </c>
      <c r="BUV7">
        <v>-0.10314719772360111</v>
      </c>
      <c r="BUW7">
        <v>-0.1060617218633936</v>
      </c>
      <c r="BUX7">
        <v>-9.843637761665372E-2</v>
      </c>
      <c r="BUY7">
        <v>-9.6639841689305422E-2</v>
      </c>
      <c r="BUZ7">
        <v>-9.2702777757638202E-2</v>
      </c>
      <c r="BVA7">
        <v>-9.5821964913190866E-2</v>
      </c>
      <c r="BVB7">
        <v>-9.1984033801375542E-2</v>
      </c>
      <c r="BVC7">
        <v>-9.0342486811563191E-2</v>
      </c>
      <c r="BVD7">
        <v>-8.5772650196228567E-2</v>
      </c>
      <c r="BVE7">
        <v>-8.8228432660958436E-2</v>
      </c>
      <c r="BVF7">
        <v>-8.3579784280156513E-2</v>
      </c>
      <c r="BVG7">
        <v>-8.0104892889796123E-2</v>
      </c>
      <c r="BVH7">
        <v>-7.8588443204921324E-2</v>
      </c>
      <c r="BVI7">
        <v>-8.4037868773815916E-2</v>
      </c>
      <c r="BVJ7">
        <v>-8.7328548925104665E-2</v>
      </c>
      <c r="BVK7">
        <v>-9.2206715598752195E-2</v>
      </c>
      <c r="BVL7">
        <v>-9.0238300585228914E-2</v>
      </c>
      <c r="BVM7">
        <v>-9.2734549027619392E-2</v>
      </c>
      <c r="BVN7">
        <v>-8.8764202494608133E-2</v>
      </c>
      <c r="BVO7">
        <v>-9.0600123530162738E-2</v>
      </c>
      <c r="BVP7">
        <v>-9.1779147144173095E-2</v>
      </c>
      <c r="BVQ7">
        <v>-9.0177272213519094E-2</v>
      </c>
      <c r="BVR7">
        <v>-8.9785471820894358E-2</v>
      </c>
      <c r="BVS7">
        <v>-9.4652780637077077E-2</v>
      </c>
      <c r="BVT7">
        <v>-9.7612361185179242E-2</v>
      </c>
      <c r="BVU7">
        <v>-0.1004041200183195</v>
      </c>
      <c r="BVV7">
        <v>-0.1022386685576456</v>
      </c>
      <c r="BVW7">
        <v>-0.1015136243323717</v>
      </c>
      <c r="BVX7">
        <v>-0.1038545049327322</v>
      </c>
      <c r="BVY7">
        <v>-0.1039975505825875</v>
      </c>
      <c r="BVZ7">
        <v>-0.1018829630431711</v>
      </c>
      <c r="BWA7">
        <v>-0.1057514922376904</v>
      </c>
      <c r="BWB7">
        <v>-0.1043041485346172</v>
      </c>
      <c r="BWC7">
        <v>-0.1000872299900694</v>
      </c>
      <c r="BWD7">
        <v>-9.7704170300683887E-2</v>
      </c>
      <c r="BWE7">
        <v>-9.6396854315819167E-2</v>
      </c>
      <c r="BWF7">
        <v>-9.6587402278962273E-2</v>
      </c>
      <c r="BWG7">
        <v>-9.5138861231009328E-2</v>
      </c>
      <c r="BWH7">
        <v>-9.6636512262548949E-2</v>
      </c>
      <c r="BWI7">
        <v>-9.4614906210529495E-2</v>
      </c>
      <c r="BWJ7">
        <v>-9.4596977358759687E-2</v>
      </c>
      <c r="BWK7">
        <v>-9.5678313536176049E-2</v>
      </c>
      <c r="BWL7">
        <v>-9.4718145615259E-2</v>
      </c>
      <c r="BWM7">
        <v>-9.533619172998288E-2</v>
      </c>
      <c r="BWN7">
        <v>-9.6086621382575343E-2</v>
      </c>
      <c r="BWO7">
        <v>-9.5624850290457183E-2</v>
      </c>
      <c r="BWP7">
        <v>-9.8138647319941111E-2</v>
      </c>
      <c r="BWQ7">
        <v>-0.10103816753907401</v>
      </c>
      <c r="BWR7">
        <v>-0.1010895910539491</v>
      </c>
      <c r="BWS7">
        <v>-9.8382276963417489E-2</v>
      </c>
      <c r="BWT7">
        <v>-9.8495072616737706E-2</v>
      </c>
      <c r="BWU7">
        <v>-9.6531242891735758E-2</v>
      </c>
      <c r="BWV7">
        <v>-9.7437415559268312E-2</v>
      </c>
      <c r="BWW7">
        <v>-9.6068337616865979E-2</v>
      </c>
      <c r="BWX7">
        <v>-9.2112235585422281E-2</v>
      </c>
      <c r="BWY7">
        <v>-9.236528350766493E-2</v>
      </c>
      <c r="BWZ7">
        <v>-9.3057392087008431E-2</v>
      </c>
      <c r="BXA7">
        <v>-9.3191437804019658E-2</v>
      </c>
      <c r="BXB7">
        <v>-9.493313858958502E-2</v>
      </c>
      <c r="BXC7">
        <v>-9.1527299152446562E-2</v>
      </c>
      <c r="BXD7">
        <v>-8.8285469685239232E-2</v>
      </c>
      <c r="BXE7">
        <v>-9.2424625721789472E-2</v>
      </c>
      <c r="BXF7">
        <v>-9.3190542367794574E-2</v>
      </c>
      <c r="BXG7">
        <v>-9.4516019222479805E-2</v>
      </c>
      <c r="BXH7">
        <v>-9.3091984675127679E-2</v>
      </c>
      <c r="BXI7">
        <v>-9.8052054625741999E-2</v>
      </c>
      <c r="BXJ7">
        <v>-9.7526549844721602E-2</v>
      </c>
      <c r="BXK7">
        <v>-9.9394575446700634E-2</v>
      </c>
    </row>
    <row r="8" spans="1:1987" x14ac:dyDescent="0.15">
      <c r="A8" s="1" t="s">
        <v>1982</v>
      </c>
      <c r="B8">
        <v>0.16864841446122689</v>
      </c>
      <c r="C8">
        <v>0.25069958819488281</v>
      </c>
      <c r="D8">
        <v>13</v>
      </c>
      <c r="E8">
        <v>377</v>
      </c>
      <c r="F8">
        <v>-3.3964880580648598E-3</v>
      </c>
      <c r="G8">
        <v>-1.5011154866479161E-3</v>
      </c>
      <c r="H8">
        <v>-2.846360094386732E-3</v>
      </c>
      <c r="I8">
        <v>-6.2118798705730364E-3</v>
      </c>
      <c r="J8">
        <v>-6.406262733057856E-3</v>
      </c>
      <c r="K8">
        <v>-7.5465193576104046E-3</v>
      </c>
      <c r="L8">
        <v>-8.686889655442568E-3</v>
      </c>
      <c r="M8">
        <v>-9.2536921160513066E-3</v>
      </c>
      <c r="N8">
        <v>-1.1960618059188429E-2</v>
      </c>
      <c r="O8">
        <v>-1.223686311802372E-2</v>
      </c>
      <c r="P8">
        <v>-6.3136385153574649E-3</v>
      </c>
      <c r="Q8">
        <v>-4.4802125693738483E-3</v>
      </c>
      <c r="R8">
        <v>-8.2458833036585556E-3</v>
      </c>
      <c r="S8">
        <v>-8.9966111989328423E-3</v>
      </c>
      <c r="T8">
        <v>-4.4014369597766313E-3</v>
      </c>
      <c r="U8">
        <v>-5.0654022403658714E-3</v>
      </c>
      <c r="V8">
        <v>-6.3221062333792969E-3</v>
      </c>
      <c r="W8">
        <v>-4.7448931579631747E-3</v>
      </c>
      <c r="X8">
        <v>-8.4624273806983754E-3</v>
      </c>
      <c r="Y8">
        <v>-1.134176200631978E-2</v>
      </c>
      <c r="Z8">
        <v>-1.0291271489171781E-2</v>
      </c>
      <c r="AA8">
        <v>-1.0122882139096789E-2</v>
      </c>
      <c r="AB8">
        <v>-1.130218271271206E-2</v>
      </c>
      <c r="AC8">
        <v>-1.5436473087819249E-2</v>
      </c>
      <c r="AD8">
        <v>-1.8770565086014979E-2</v>
      </c>
      <c r="AE8">
        <v>-2.1532018270364699E-2</v>
      </c>
      <c r="AF8">
        <v>-1.7253743049826881E-2</v>
      </c>
      <c r="AG8">
        <v>-1.640199493739079E-2</v>
      </c>
      <c r="AH8">
        <v>-1.8382217891957368E-2</v>
      </c>
      <c r="AI8">
        <v>-2.3143887646263898E-2</v>
      </c>
      <c r="AJ8">
        <v>-2.1673737239779198E-2</v>
      </c>
      <c r="AK8">
        <v>-2.1097323764252801E-2</v>
      </c>
      <c r="AL8">
        <v>-1.8513420732686029E-2</v>
      </c>
      <c r="AM8">
        <v>-1.908333476300653E-2</v>
      </c>
      <c r="AN8">
        <v>-1.9205077136525681E-2</v>
      </c>
      <c r="AO8">
        <v>-1.468278753093754E-2</v>
      </c>
      <c r="AP8">
        <v>-1.4037675252688561E-2</v>
      </c>
      <c r="AQ8">
        <v>-1.9719738181429951E-2</v>
      </c>
      <c r="AR8">
        <v>-2.4933888931196659E-2</v>
      </c>
      <c r="AS8">
        <v>-3.5003762849028799E-2</v>
      </c>
      <c r="AT8">
        <v>-4.0166621971037909E-2</v>
      </c>
      <c r="AU8">
        <v>-3.8404914196311007E-2</v>
      </c>
      <c r="AV8">
        <v>-3.3646262094243921E-2</v>
      </c>
      <c r="AW8">
        <v>-3.2411157926802943E-2</v>
      </c>
      <c r="AX8">
        <v>-3.6543090006069749E-2</v>
      </c>
      <c r="AY8">
        <v>-3.5942985739903927E-2</v>
      </c>
      <c r="AZ8">
        <v>-3.2091263988309117E-2</v>
      </c>
      <c r="BA8">
        <v>-3.5260678580551277E-2</v>
      </c>
      <c r="BB8">
        <v>-4.4199604166726462E-2</v>
      </c>
      <c r="BC8">
        <v>-4.9713059750634357E-2</v>
      </c>
      <c r="BD8">
        <v>-4.6792445318205998E-2</v>
      </c>
      <c r="BE8">
        <v>-4.8513151282641581E-2</v>
      </c>
      <c r="BF8">
        <v>-4.6578507213375669E-2</v>
      </c>
      <c r="BG8">
        <v>-4.3330818395343418E-2</v>
      </c>
      <c r="BH8">
        <v>-4.7554737133369371E-2</v>
      </c>
      <c r="BI8">
        <v>-4.6025425124436137E-2</v>
      </c>
      <c r="BJ8">
        <v>-4.5950055941783308E-2</v>
      </c>
      <c r="BK8">
        <v>-4.7426796747846299E-2</v>
      </c>
      <c r="BL8">
        <v>-4.5122330892105968E-2</v>
      </c>
      <c r="BM8">
        <v>-4.6456951287241352E-2</v>
      </c>
      <c r="BN8">
        <v>-4.5910109150266637E-2</v>
      </c>
      <c r="BO8">
        <v>-4.6989688629738402E-2</v>
      </c>
      <c r="BP8">
        <v>-4.7553793970219339E-2</v>
      </c>
      <c r="BQ8">
        <v>-4.6546811753846548E-2</v>
      </c>
      <c r="BR8">
        <v>-5.2827919360231207E-2</v>
      </c>
      <c r="BS8">
        <v>-5.9051073598779938E-2</v>
      </c>
      <c r="BT8">
        <v>-6.4566586366724632E-2</v>
      </c>
      <c r="BU8">
        <v>-6.3368851664135181E-2</v>
      </c>
      <c r="BV8">
        <v>-6.0535035521888943E-2</v>
      </c>
      <c r="BW8">
        <v>-6.5257564095227746E-2</v>
      </c>
      <c r="BX8">
        <v>-7.0732652768282403E-2</v>
      </c>
      <c r="BY8">
        <v>-7.936008500599763E-2</v>
      </c>
      <c r="BZ8">
        <v>-8.6917748870673855E-2</v>
      </c>
      <c r="CA8">
        <v>-8.0806306931437297E-2</v>
      </c>
      <c r="CB8">
        <v>-7.9866662826012097E-2</v>
      </c>
      <c r="CC8">
        <v>-7.7693166653541784E-2</v>
      </c>
      <c r="CD8">
        <v>-7.7448598069832036E-2</v>
      </c>
      <c r="CE8">
        <v>-7.5231556998172314E-2</v>
      </c>
      <c r="CF8">
        <v>-7.9619665700024642E-2</v>
      </c>
      <c r="CG8">
        <v>-8.4637970395507398E-2</v>
      </c>
      <c r="CH8">
        <v>-8.1076482094731478E-2</v>
      </c>
      <c r="CI8">
        <v>-7.967334473263285E-2</v>
      </c>
      <c r="CJ8">
        <v>-7.316757423503728E-2</v>
      </c>
      <c r="CK8">
        <v>-7.10992785549769E-2</v>
      </c>
      <c r="CL8">
        <v>-7.2411170275408165E-2</v>
      </c>
      <c r="CM8">
        <v>-7.4229536005210275E-2</v>
      </c>
      <c r="CN8">
        <v>-7.6692419597107472E-2</v>
      </c>
      <c r="CO8">
        <v>-7.0112985123279917E-2</v>
      </c>
      <c r="CP8">
        <v>-6.9334576420024358E-2</v>
      </c>
      <c r="CQ8">
        <v>-6.9874791396163566E-2</v>
      </c>
      <c r="CR8">
        <v>-6.9804503278580704E-2</v>
      </c>
      <c r="CS8">
        <v>-6.8253903025368545E-2</v>
      </c>
      <c r="CT8">
        <v>-6.7552721517405517E-2</v>
      </c>
      <c r="CU8">
        <v>-6.3794244329523478E-2</v>
      </c>
      <c r="CV8">
        <v>-6.0257783002109842E-2</v>
      </c>
      <c r="CW8">
        <v>-6.2679394846770778E-2</v>
      </c>
      <c r="CX8">
        <v>-7.0723807055661447E-2</v>
      </c>
      <c r="CY8">
        <v>-6.7980905590895521E-2</v>
      </c>
      <c r="CZ8">
        <v>-7.4776671405199724E-2</v>
      </c>
      <c r="DA8">
        <v>-7.4456226196729383E-2</v>
      </c>
      <c r="DB8">
        <v>-7.1250047539544198E-2</v>
      </c>
      <c r="DC8">
        <v>-7.5050484417354429E-2</v>
      </c>
      <c r="DD8">
        <v>-7.3343273616617549E-2</v>
      </c>
      <c r="DE8">
        <v>-7.4586097117239791E-2</v>
      </c>
      <c r="DF8">
        <v>-7.2441084063920774E-2</v>
      </c>
      <c r="DG8">
        <v>-6.9709489507408254E-2</v>
      </c>
      <c r="DH8">
        <v>-7.2605919767953525E-2</v>
      </c>
      <c r="DI8">
        <v>-7.7118611947630519E-2</v>
      </c>
      <c r="DJ8">
        <v>-7.396888596495875E-2</v>
      </c>
      <c r="DK8">
        <v>-7.2975476322608868E-2</v>
      </c>
      <c r="DL8">
        <v>-7.29412924175009E-2</v>
      </c>
      <c r="DM8">
        <v>-7.1562471034883862E-2</v>
      </c>
      <c r="DN8">
        <v>-7.0082595973416664E-2</v>
      </c>
      <c r="DO8">
        <v>-6.790467800403914E-2</v>
      </c>
      <c r="DP8">
        <v>-6.8425823960166152E-2</v>
      </c>
      <c r="DQ8">
        <v>-6.68268276822815E-2</v>
      </c>
      <c r="DR8">
        <v>-5.5184425694577668E-2</v>
      </c>
      <c r="DS8">
        <v>-5.1367719588903932E-2</v>
      </c>
      <c r="DT8">
        <v>-5.5982150488346358E-2</v>
      </c>
      <c r="DU8">
        <v>-5.6206265001490972E-2</v>
      </c>
      <c r="DV8">
        <v>-5.9203887110768148E-2</v>
      </c>
      <c r="DW8">
        <v>-6.4399197630430144E-2</v>
      </c>
      <c r="DX8">
        <v>-6.2702680447919032E-2</v>
      </c>
      <c r="DY8">
        <v>-6.1162885886779331E-2</v>
      </c>
      <c r="DZ8">
        <v>-6.1110752102784799E-2</v>
      </c>
      <c r="EA8">
        <v>-5.9819114695596899E-2</v>
      </c>
      <c r="EB8">
        <v>-6.0299349141268763E-2</v>
      </c>
      <c r="EC8">
        <v>-6.5804518448665861E-2</v>
      </c>
      <c r="ED8">
        <v>-6.4829946660184865E-2</v>
      </c>
      <c r="EE8">
        <v>-6.4890269270621512E-2</v>
      </c>
      <c r="EF8">
        <v>-6.7487181911011371E-2</v>
      </c>
      <c r="EG8">
        <v>-6.4551694359320191E-2</v>
      </c>
      <c r="EH8">
        <v>-6.8304772324183791E-2</v>
      </c>
      <c r="EI8">
        <v>-6.9149362153205163E-2</v>
      </c>
      <c r="EJ8">
        <v>-7.2712359790846212E-2</v>
      </c>
      <c r="EK8">
        <v>-7.3871981936429909E-2</v>
      </c>
      <c r="EL8">
        <v>-7.63057010366337E-2</v>
      </c>
      <c r="EM8">
        <v>-7.6466205829248082E-2</v>
      </c>
      <c r="EN8">
        <v>-7.8820900547725239E-2</v>
      </c>
      <c r="EO8">
        <v>-7.9571031650278734E-2</v>
      </c>
      <c r="EP8">
        <v>-7.7715853805305185E-2</v>
      </c>
      <c r="EQ8">
        <v>-8.3978922280609908E-2</v>
      </c>
      <c r="ER8">
        <v>-8.3578812980442188E-2</v>
      </c>
      <c r="ES8">
        <v>-8.1877910034866927E-2</v>
      </c>
      <c r="ET8">
        <v>-8.0660236268514762E-2</v>
      </c>
      <c r="EU8">
        <v>-8.2614509979447845E-2</v>
      </c>
      <c r="EV8">
        <v>-7.9896925012465619E-2</v>
      </c>
      <c r="EW8">
        <v>-7.6639839765981418E-2</v>
      </c>
      <c r="EX8">
        <v>-8.1563721821025545E-2</v>
      </c>
      <c r="EY8">
        <v>-8.3011902534939161E-2</v>
      </c>
      <c r="EZ8">
        <v>-8.3692737260606942E-2</v>
      </c>
      <c r="FA8">
        <v>-7.8152134382350816E-2</v>
      </c>
      <c r="FB8">
        <v>-7.6444932480067507E-2</v>
      </c>
      <c r="FC8">
        <v>-7.3408129806898342E-2</v>
      </c>
      <c r="FD8">
        <v>-7.1529224618263387E-2</v>
      </c>
      <c r="FE8">
        <v>-7.0981282323520495E-2</v>
      </c>
      <c r="FF8">
        <v>-6.9585933068878947E-2</v>
      </c>
      <c r="FG8">
        <v>-6.872660092641189E-2</v>
      </c>
      <c r="FH8">
        <v>-6.6548200434050145E-2</v>
      </c>
      <c r="FI8">
        <v>-6.6692628995224726E-2</v>
      </c>
      <c r="FJ8">
        <v>-6.8360100173355656E-2</v>
      </c>
      <c r="FK8">
        <v>-6.8118240611023631E-2</v>
      </c>
      <c r="FL8">
        <v>-6.7924504709410069E-2</v>
      </c>
      <c r="FM8">
        <v>-6.9309823831050457E-2</v>
      </c>
      <c r="FN8">
        <v>-6.8760570611224175E-2</v>
      </c>
      <c r="FO8">
        <v>-6.6697048193108815E-2</v>
      </c>
      <c r="FP8">
        <v>-6.9488678126162925E-2</v>
      </c>
      <c r="FQ8">
        <v>-7.1221731261371574E-2</v>
      </c>
      <c r="FR8">
        <v>-7.1822185809230055E-2</v>
      </c>
      <c r="FS8">
        <v>-7.0881694619028213E-2</v>
      </c>
      <c r="FT8">
        <v>-7.2405408740034718E-2</v>
      </c>
      <c r="FU8">
        <v>-6.8948100537529963E-2</v>
      </c>
      <c r="FV8">
        <v>-7.1370666223015258E-2</v>
      </c>
      <c r="FW8">
        <v>-7.2489148260421243E-2</v>
      </c>
      <c r="FX8">
        <v>-7.2108620281220254E-2</v>
      </c>
      <c r="FY8">
        <v>-7.1454304378767028E-2</v>
      </c>
      <c r="FZ8">
        <v>-7.111446517413661E-2</v>
      </c>
      <c r="GA8">
        <v>-7.0984812034835601E-2</v>
      </c>
      <c r="GB8">
        <v>-7.1061801157395743E-2</v>
      </c>
      <c r="GC8">
        <v>-6.9500533070966472E-2</v>
      </c>
      <c r="GD8">
        <v>-6.8160608064882139E-2</v>
      </c>
      <c r="GE8">
        <v>-6.495247150447632E-2</v>
      </c>
      <c r="GF8">
        <v>-6.456404551566057E-2</v>
      </c>
      <c r="GG8">
        <v>-6.8044350499702491E-2</v>
      </c>
      <c r="GH8">
        <v>-6.7071746864518778E-2</v>
      </c>
      <c r="GI8">
        <v>-7.0568822011778595E-2</v>
      </c>
      <c r="GJ8">
        <v>-6.9934168696486138E-2</v>
      </c>
      <c r="GK8">
        <v>-6.9869456031527721E-2</v>
      </c>
      <c r="GL8">
        <v>-7.2390751790191984E-2</v>
      </c>
      <c r="GM8">
        <v>-7.1359606167451309E-2</v>
      </c>
      <c r="GN8">
        <v>-7.1457941747500753E-2</v>
      </c>
      <c r="GO8">
        <v>-6.798435983761078E-2</v>
      </c>
      <c r="GP8">
        <v>-7.1413426414916298E-2</v>
      </c>
      <c r="GQ8">
        <v>-6.8659525267677227E-2</v>
      </c>
      <c r="GR8">
        <v>-6.738112066122641E-2</v>
      </c>
      <c r="GS8">
        <v>-6.1586543674249941E-2</v>
      </c>
      <c r="GT8">
        <v>-6.2484389035362492E-2</v>
      </c>
      <c r="GU8">
        <v>-6.3486750708370551E-2</v>
      </c>
      <c r="GV8">
        <v>-6.5404909644771331E-2</v>
      </c>
      <c r="GW8">
        <v>-6.6567585904032653E-2</v>
      </c>
      <c r="GX8">
        <v>-6.7545607724846496E-2</v>
      </c>
      <c r="GY8">
        <v>-6.6524005165296052E-2</v>
      </c>
      <c r="GZ8">
        <v>-6.9851097983907401E-2</v>
      </c>
      <c r="HA8">
        <v>-6.8578985211861621E-2</v>
      </c>
      <c r="HB8">
        <v>-7.6773011996492752E-2</v>
      </c>
      <c r="HC8">
        <v>-8.1351025257824228E-2</v>
      </c>
      <c r="HD8">
        <v>-8.6853485843458547E-2</v>
      </c>
      <c r="HE8">
        <v>-9.4471858017231583E-2</v>
      </c>
      <c r="HF8">
        <v>-9.6069196417865446E-2</v>
      </c>
      <c r="HG8">
        <v>-8.7647573557193229E-2</v>
      </c>
      <c r="HH8">
        <v>-8.5585437486796936E-2</v>
      </c>
      <c r="HI8">
        <v>-8.6698626931071873E-2</v>
      </c>
      <c r="HJ8">
        <v>-8.4638549652304079E-2</v>
      </c>
      <c r="HK8">
        <v>-8.0541088544713063E-2</v>
      </c>
      <c r="HL8">
        <v>-8.3619546196487898E-2</v>
      </c>
      <c r="HM8">
        <v>-8.9870762950552477E-2</v>
      </c>
      <c r="HN8">
        <v>-8.9772415307953449E-2</v>
      </c>
      <c r="HO8">
        <v>-8.9032835695570106E-2</v>
      </c>
      <c r="HP8">
        <v>-8.884677625332156E-2</v>
      </c>
      <c r="HQ8">
        <v>-9.1240453368666805E-2</v>
      </c>
      <c r="HR8">
        <v>-9.1262876268805623E-2</v>
      </c>
      <c r="HS8">
        <v>-9.126231344786695E-2</v>
      </c>
      <c r="HT8">
        <v>-9.11232162301545E-2</v>
      </c>
      <c r="HU8">
        <v>-9.407277111749851E-2</v>
      </c>
      <c r="HV8">
        <v>-9.5741258547790781E-2</v>
      </c>
      <c r="HW8">
        <v>-9.4483787324215057E-2</v>
      </c>
      <c r="HX8">
        <v>-9.4436824119678575E-2</v>
      </c>
      <c r="HY8">
        <v>-9.5066849275897161E-2</v>
      </c>
      <c r="HZ8">
        <v>-9.6487026825758992E-2</v>
      </c>
      <c r="IA8">
        <v>-9.635885324915619E-2</v>
      </c>
      <c r="IB8">
        <v>-9.3808843756229734E-2</v>
      </c>
      <c r="IC8">
        <v>-9.4341187410874161E-2</v>
      </c>
      <c r="ID8">
        <v>-9.1614036221797743E-2</v>
      </c>
      <c r="IE8">
        <v>-8.9315339166778654E-2</v>
      </c>
      <c r="IF8">
        <v>-8.6310093621163431E-2</v>
      </c>
      <c r="IG8">
        <v>-8.7201807841760334E-2</v>
      </c>
      <c r="IH8">
        <v>-8.6670754184090482E-2</v>
      </c>
      <c r="II8">
        <v>-8.624777689677092E-2</v>
      </c>
      <c r="IJ8">
        <v>-8.9553063224143067E-2</v>
      </c>
      <c r="IK8">
        <v>-9.3738218122827385E-2</v>
      </c>
      <c r="IL8">
        <v>-9.511779543704886E-2</v>
      </c>
      <c r="IM8">
        <v>-9.5323092302528001E-2</v>
      </c>
      <c r="IN8">
        <v>-9.4537971686169606E-2</v>
      </c>
      <c r="IO8">
        <v>-9.4117803499868535E-2</v>
      </c>
      <c r="IP8">
        <v>-9.2001378459915129E-2</v>
      </c>
      <c r="IQ8">
        <v>-9.2249678285002343E-2</v>
      </c>
      <c r="IR8">
        <v>-9.2370699477770352E-2</v>
      </c>
      <c r="IS8">
        <v>-8.9512160838548391E-2</v>
      </c>
      <c r="IT8">
        <v>-8.8446475952339954E-2</v>
      </c>
      <c r="IU8">
        <v>-8.790601653178505E-2</v>
      </c>
      <c r="IV8">
        <v>-9.1590202412494812E-2</v>
      </c>
      <c r="IW8">
        <v>-9.2170457489420571E-2</v>
      </c>
      <c r="IX8">
        <v>-9.2087068668898098E-2</v>
      </c>
      <c r="IY8">
        <v>-9.083030211162052E-2</v>
      </c>
      <c r="IZ8">
        <v>-8.974815348161129E-2</v>
      </c>
      <c r="JA8">
        <v>-9.1841290211218604E-2</v>
      </c>
      <c r="JB8">
        <v>-9.1553414497465388E-2</v>
      </c>
      <c r="JC8">
        <v>-9.4396750818936156E-2</v>
      </c>
      <c r="JD8">
        <v>-9.8920418777777422E-2</v>
      </c>
      <c r="JE8">
        <v>-9.4619796675748283E-2</v>
      </c>
      <c r="JF8">
        <v>-9.663858747454121E-2</v>
      </c>
      <c r="JG8">
        <v>-9.0226629857747043E-2</v>
      </c>
      <c r="JH8">
        <v>-9.4421827338972142E-2</v>
      </c>
      <c r="JI8">
        <v>-9.5639967134571124E-2</v>
      </c>
      <c r="JJ8">
        <v>-9.5521756598210272E-2</v>
      </c>
      <c r="JK8">
        <v>-9.4148724673502909E-2</v>
      </c>
      <c r="JL8">
        <v>-9.5350474230053855E-2</v>
      </c>
      <c r="JM8">
        <v>-9.2939665484569153E-2</v>
      </c>
      <c r="JN8">
        <v>-9.5330520761342075E-2</v>
      </c>
      <c r="JO8">
        <v>-9.5068859783960583E-2</v>
      </c>
      <c r="JP8">
        <v>-9.1372093508025456E-2</v>
      </c>
      <c r="JQ8">
        <v>-9.2115765179724168E-2</v>
      </c>
      <c r="JR8">
        <v>-8.7593357866494012E-2</v>
      </c>
      <c r="JS8">
        <v>-8.8800530201537969E-2</v>
      </c>
      <c r="JT8">
        <v>-8.7712292173528855E-2</v>
      </c>
      <c r="JU8">
        <v>-8.8893034631917278E-2</v>
      </c>
      <c r="JV8">
        <v>-8.7497286753230444E-2</v>
      </c>
      <c r="JW8">
        <v>-9.1438676124722729E-2</v>
      </c>
      <c r="JX8">
        <v>-9.213747252892214E-2</v>
      </c>
      <c r="JY8">
        <v>-9.2607188416572506E-2</v>
      </c>
      <c r="JZ8">
        <v>-9.4215621629645432E-2</v>
      </c>
      <c r="KA8">
        <v>-9.6280999452807867E-2</v>
      </c>
      <c r="KB8">
        <v>-9.4820425014213519E-2</v>
      </c>
      <c r="KC8">
        <v>-9.8318525093612219E-2</v>
      </c>
      <c r="KD8">
        <v>-9.5763906544235528E-2</v>
      </c>
      <c r="KE8">
        <v>-9.4444025399004358E-2</v>
      </c>
      <c r="KF8">
        <v>-9.3670128096577127E-2</v>
      </c>
      <c r="KG8">
        <v>-8.8725450670880002E-2</v>
      </c>
      <c r="KH8">
        <v>-8.7232281739753323E-2</v>
      </c>
      <c r="KI8">
        <v>-8.6371953914718386E-2</v>
      </c>
      <c r="KJ8">
        <v>-8.3286070918810684E-2</v>
      </c>
      <c r="KK8">
        <v>-8.268812492378956E-2</v>
      </c>
      <c r="KL8">
        <v>-8.34675755910744E-2</v>
      </c>
      <c r="KM8">
        <v>-8.5129318245381225E-2</v>
      </c>
      <c r="KN8">
        <v>-8.5357003848461094E-2</v>
      </c>
      <c r="KO8">
        <v>-8.6497632330766169E-2</v>
      </c>
      <c r="KP8">
        <v>-8.4729107240129525E-2</v>
      </c>
      <c r="KQ8">
        <v>-8.4159375396362701E-2</v>
      </c>
      <c r="KR8">
        <v>-8.2016436813055357E-2</v>
      </c>
      <c r="KS8">
        <v>-8.2536632041588898E-2</v>
      </c>
      <c r="KT8">
        <v>-7.8552880146747828E-2</v>
      </c>
      <c r="KU8">
        <v>-7.4518308373098779E-2</v>
      </c>
      <c r="KV8">
        <v>-7.2688785757699478E-2</v>
      </c>
      <c r="KW8">
        <v>-7.1760839661117501E-2</v>
      </c>
      <c r="KX8">
        <v>-7.1565561707334927E-2</v>
      </c>
      <c r="KY8">
        <v>-7.1324471908277273E-2</v>
      </c>
      <c r="KZ8">
        <v>-7.2192851873122216E-2</v>
      </c>
      <c r="LA8">
        <v>-7.2877149529737506E-2</v>
      </c>
      <c r="LB8">
        <v>-7.3987183100975684E-2</v>
      </c>
      <c r="LC8">
        <v>-7.6440556407331897E-2</v>
      </c>
      <c r="LD8">
        <v>-7.6620533235230645E-2</v>
      </c>
      <c r="LE8">
        <v>-7.7915901637111415E-2</v>
      </c>
      <c r="LF8">
        <v>-7.8140159498816739E-2</v>
      </c>
      <c r="LG8">
        <v>-7.7255722380814948E-2</v>
      </c>
      <c r="LH8">
        <v>-7.5796179963003266E-2</v>
      </c>
      <c r="LI8">
        <v>-7.32060989492445E-2</v>
      </c>
      <c r="LJ8">
        <v>-7.4506694406622082E-2</v>
      </c>
      <c r="LK8">
        <v>-7.3739751845607632E-2</v>
      </c>
      <c r="LL8">
        <v>-7.2359425352195056E-2</v>
      </c>
      <c r="LM8">
        <v>-6.9526918770363336E-2</v>
      </c>
      <c r="LN8">
        <v>-6.8144011435583587E-2</v>
      </c>
      <c r="LO8">
        <v>-7.0689970902626603E-2</v>
      </c>
      <c r="LP8">
        <v>-6.9449861310208638E-2</v>
      </c>
      <c r="LQ8">
        <v>-6.5337525810312921E-2</v>
      </c>
      <c r="LR8">
        <v>-6.3070478835381069E-2</v>
      </c>
      <c r="LS8">
        <v>-6.23501059656454E-2</v>
      </c>
      <c r="LT8">
        <v>-6.0490423182946909E-2</v>
      </c>
      <c r="LU8">
        <v>-5.815570408399804E-2</v>
      </c>
      <c r="LV8">
        <v>-6.1788664518676921E-2</v>
      </c>
      <c r="LW8">
        <v>-5.9551262472848081E-2</v>
      </c>
      <c r="LX8">
        <v>-6.0840846102475657E-2</v>
      </c>
      <c r="LY8">
        <v>-6.0834255510423749E-2</v>
      </c>
      <c r="LZ8">
        <v>-6.2895807032349385E-2</v>
      </c>
      <c r="MA8">
        <v>-6.0394298579875001E-2</v>
      </c>
      <c r="MB8">
        <v>-5.9728549166056993E-2</v>
      </c>
      <c r="MC8">
        <v>-6.0043181060823327E-2</v>
      </c>
      <c r="MD8">
        <v>-5.8537437753943412E-2</v>
      </c>
      <c r="ME8">
        <v>-6.0840919118544189E-2</v>
      </c>
      <c r="MF8">
        <v>-6.1013838587010809E-2</v>
      </c>
      <c r="MG8">
        <v>-5.9850754468081427E-2</v>
      </c>
      <c r="MH8">
        <v>-5.8835382512320969E-2</v>
      </c>
      <c r="MI8">
        <v>-6.5084506345428408E-2</v>
      </c>
      <c r="MJ8">
        <v>-6.4417838111146847E-2</v>
      </c>
      <c r="MK8">
        <v>-6.5782160544495205E-2</v>
      </c>
      <c r="ML8">
        <v>-6.586756583453926E-2</v>
      </c>
      <c r="MM8">
        <v>-6.5561743341668144E-2</v>
      </c>
      <c r="MN8">
        <v>-6.6666989100708132E-2</v>
      </c>
      <c r="MO8">
        <v>-7.208158277436115E-2</v>
      </c>
      <c r="MP8">
        <v>-7.6345334097360038E-2</v>
      </c>
      <c r="MQ8">
        <v>-7.4781740817306999E-2</v>
      </c>
      <c r="MR8">
        <v>-7.4896504704436845E-2</v>
      </c>
      <c r="MS8">
        <v>-7.2499615630128217E-2</v>
      </c>
      <c r="MT8">
        <v>-7.4331184916368948E-2</v>
      </c>
      <c r="MU8">
        <v>-7.4574990916650846E-2</v>
      </c>
      <c r="MV8">
        <v>-7.6101417264705401E-2</v>
      </c>
      <c r="MW8">
        <v>-7.6329562947610258E-2</v>
      </c>
      <c r="MX8">
        <v>-7.0808268357307066E-2</v>
      </c>
      <c r="MY8">
        <v>-7.3066355921601447E-2</v>
      </c>
      <c r="MZ8">
        <v>-7.727138543725201E-2</v>
      </c>
      <c r="NA8">
        <v>-7.7713865613505489E-2</v>
      </c>
      <c r="NB8">
        <v>-7.619043149060481E-2</v>
      </c>
      <c r="NC8">
        <v>-7.8777043114409265E-2</v>
      </c>
      <c r="ND8">
        <v>-7.6393349312706457E-2</v>
      </c>
      <c r="NE8">
        <v>-8.4648676531102418E-2</v>
      </c>
      <c r="NF8">
        <v>-7.8817330746019792E-2</v>
      </c>
      <c r="NG8">
        <v>-8.1553272361212875E-2</v>
      </c>
      <c r="NH8">
        <v>-8.2302555226083957E-2</v>
      </c>
      <c r="NI8">
        <v>-8.2522657914110939E-2</v>
      </c>
      <c r="NJ8">
        <v>-8.3506554840108368E-2</v>
      </c>
      <c r="NK8">
        <v>-8.6641364177946309E-2</v>
      </c>
      <c r="NL8">
        <v>-8.7887895856974624E-2</v>
      </c>
      <c r="NM8">
        <v>-8.5547874221080483E-2</v>
      </c>
      <c r="NN8">
        <v>-8.7365189512651487E-2</v>
      </c>
      <c r="NO8">
        <v>-8.681602614294541E-2</v>
      </c>
      <c r="NP8">
        <v>-8.8041481586877968E-2</v>
      </c>
      <c r="NQ8">
        <v>-8.8820798456182001E-2</v>
      </c>
      <c r="NR8">
        <v>-9.497893702224848E-2</v>
      </c>
      <c r="NS8">
        <v>-9.6466469558963028E-2</v>
      </c>
      <c r="NT8">
        <v>-8.8568396973683072E-2</v>
      </c>
      <c r="NU8">
        <v>-9.2375561789717606E-2</v>
      </c>
      <c r="NV8">
        <v>-8.7784562460762633E-2</v>
      </c>
      <c r="NW8">
        <v>-8.814351913731068E-2</v>
      </c>
      <c r="NX8">
        <v>-8.7126053632367417E-2</v>
      </c>
      <c r="NY8">
        <v>-9.0484642052080066E-2</v>
      </c>
      <c r="NZ8">
        <v>-9.1034506325676418E-2</v>
      </c>
      <c r="OA8">
        <v>-9.1042227894342936E-2</v>
      </c>
      <c r="OB8">
        <v>-8.8320467673184494E-2</v>
      </c>
      <c r="OC8">
        <v>-9.0224615877152761E-2</v>
      </c>
      <c r="OD8">
        <v>-9.089883194650801E-2</v>
      </c>
      <c r="OE8">
        <v>-9.4348281334852221E-2</v>
      </c>
      <c r="OF8">
        <v>-9.6689658939157444E-2</v>
      </c>
      <c r="OG8">
        <v>-9.8262668655109464E-2</v>
      </c>
      <c r="OH8">
        <v>-9.8897437951322595E-2</v>
      </c>
      <c r="OI8">
        <v>-9.6774023638086654E-2</v>
      </c>
      <c r="OJ8">
        <v>-9.692589559050481E-2</v>
      </c>
      <c r="OK8">
        <v>-9.7780359402777364E-2</v>
      </c>
      <c r="OL8">
        <v>-0.1064145717904805</v>
      </c>
      <c r="OM8">
        <v>-0.1073709596477206</v>
      </c>
      <c r="ON8">
        <v>-0.1092978535771592</v>
      </c>
      <c r="OO8">
        <v>-0.11368611201076199</v>
      </c>
      <c r="OP8">
        <v>-0.1084911078304235</v>
      </c>
      <c r="OQ8">
        <v>-0.10987722053545521</v>
      </c>
      <c r="OR8">
        <v>-0.11185952882387699</v>
      </c>
      <c r="OS8">
        <v>-0.1125579376681442</v>
      </c>
      <c r="OT8">
        <v>-0.1081826443066531</v>
      </c>
      <c r="OU8">
        <v>-0.1077933806842559</v>
      </c>
      <c r="OV8">
        <v>-0.10783823356231691</v>
      </c>
      <c r="OW8">
        <v>-0.10756852081577931</v>
      </c>
      <c r="OX8">
        <v>-0.1108677000221711</v>
      </c>
      <c r="OY8">
        <v>-0.11291801443630051</v>
      </c>
      <c r="OZ8">
        <v>-0.1131699058598914</v>
      </c>
      <c r="PA8">
        <v>-0.11381793687864571</v>
      </c>
      <c r="PB8">
        <v>-0.1096165646713604</v>
      </c>
      <c r="PC8">
        <v>-0.1114790784506506</v>
      </c>
      <c r="PD8">
        <v>-0.11134950654425441</v>
      </c>
      <c r="PE8">
        <v>-0.11032864449096701</v>
      </c>
      <c r="PF8">
        <v>-0.1077457240788519</v>
      </c>
      <c r="PG8">
        <v>-0.1063642054876368</v>
      </c>
      <c r="PH8">
        <v>-0.1017563669444944</v>
      </c>
      <c r="PI8">
        <v>-0.1003070184924147</v>
      </c>
      <c r="PJ8">
        <v>-9.7804462248706661E-2</v>
      </c>
      <c r="PK8">
        <v>-9.5384388736600906E-2</v>
      </c>
      <c r="PL8">
        <v>-9.9935414733125741E-2</v>
      </c>
      <c r="PM8">
        <v>-0.1002815367038823</v>
      </c>
      <c r="PN8">
        <v>-0.1004724919451534</v>
      </c>
      <c r="PO8">
        <v>-0.1004991497273983</v>
      </c>
      <c r="PP8">
        <v>-9.4436275890055668E-2</v>
      </c>
      <c r="PQ8">
        <v>-9.4163900258063857E-2</v>
      </c>
      <c r="PR8">
        <v>-8.96120737497689E-2</v>
      </c>
      <c r="PS8">
        <v>-9.6672294793785474E-2</v>
      </c>
      <c r="PT8">
        <v>-9.6239858447698057E-2</v>
      </c>
      <c r="PU8">
        <v>-9.5219179808918558E-2</v>
      </c>
      <c r="PV8">
        <v>-9.7569384338515655E-2</v>
      </c>
      <c r="PW8">
        <v>-9.922856073904994E-2</v>
      </c>
      <c r="PX8">
        <v>-9.9960970507649433E-2</v>
      </c>
      <c r="PY8">
        <v>-0.1010803001572313</v>
      </c>
      <c r="PZ8">
        <v>-0.10061357527554431</v>
      </c>
      <c r="QA8">
        <v>-0.1009873534809603</v>
      </c>
      <c r="QB8">
        <v>-9.8949567753627454E-2</v>
      </c>
      <c r="QC8">
        <v>-9.824393563268348E-2</v>
      </c>
      <c r="QD8">
        <v>-9.9435905222764187E-2</v>
      </c>
      <c r="QE8">
        <v>-9.9674174533907534E-2</v>
      </c>
      <c r="QF8">
        <v>-9.5804579576426449E-2</v>
      </c>
      <c r="QG8">
        <v>-9.4990641103439674E-2</v>
      </c>
      <c r="QH8">
        <v>-9.2698799255739608E-2</v>
      </c>
      <c r="QI8">
        <v>-9.1040593796901173E-2</v>
      </c>
      <c r="QJ8">
        <v>-9.6043012761222374E-2</v>
      </c>
      <c r="QK8">
        <v>-9.9033126719790102E-2</v>
      </c>
      <c r="QL8">
        <v>-0.1014119249239713</v>
      </c>
      <c r="QM8">
        <v>-0.1059096282997761</v>
      </c>
      <c r="QN8">
        <v>-0.106645271677672</v>
      </c>
      <c r="QO8">
        <v>-0.10754831668773621</v>
      </c>
      <c r="QP8">
        <v>-0.1048323657246443</v>
      </c>
      <c r="QQ8">
        <v>-0.10862810356314929</v>
      </c>
      <c r="QR8">
        <v>-0.10893339098425529</v>
      </c>
      <c r="QS8">
        <v>-0.103227528640111</v>
      </c>
      <c r="QT8">
        <v>-0.1017235759706568</v>
      </c>
      <c r="QU8">
        <v>-0.1025235372805044</v>
      </c>
      <c r="QV8">
        <v>-0.1069865901119729</v>
      </c>
      <c r="QW8">
        <v>-0.10725570722845119</v>
      </c>
      <c r="QX8">
        <v>-0.11020774466776791</v>
      </c>
      <c r="QY8">
        <v>-0.109408546662738</v>
      </c>
      <c r="QZ8">
        <v>-0.1103575268278756</v>
      </c>
      <c r="RA8">
        <v>-0.1075094411474429</v>
      </c>
      <c r="RB8">
        <v>-0.1079579421724496</v>
      </c>
      <c r="RC8">
        <v>-0.1045501460637888</v>
      </c>
      <c r="RD8">
        <v>-0.10162949932978289</v>
      </c>
      <c r="RE8">
        <v>-0.1037972264196423</v>
      </c>
      <c r="RF8">
        <v>-0.1094184921005832</v>
      </c>
      <c r="RG8">
        <v>-0.1096653035614121</v>
      </c>
      <c r="RH8">
        <v>-0.1086411150657263</v>
      </c>
      <c r="RI8">
        <v>-9.7761779839376992E-2</v>
      </c>
      <c r="RJ8">
        <v>-9.8208457760452811E-2</v>
      </c>
      <c r="RK8">
        <v>-9.3266048026919207E-2</v>
      </c>
      <c r="RL8">
        <v>-9.4881099761634613E-2</v>
      </c>
      <c r="RM8">
        <v>-9.475529106581565E-2</v>
      </c>
      <c r="RN8">
        <v>-9.5238055583844905E-2</v>
      </c>
      <c r="RO8">
        <v>-9.6353120164795608E-2</v>
      </c>
      <c r="RP8">
        <v>-0.103989131446942</v>
      </c>
      <c r="RQ8">
        <v>-0.1041345617211224</v>
      </c>
      <c r="RR8">
        <v>-0.10439548451526171</v>
      </c>
      <c r="RS8">
        <v>-0.10205972535607261</v>
      </c>
      <c r="RT8">
        <v>-9.9879100944291213E-2</v>
      </c>
      <c r="RU8">
        <v>-0.10111229842710601</v>
      </c>
      <c r="RV8">
        <v>-0.1047101998839173</v>
      </c>
      <c r="RW8">
        <v>-0.10800076471901431</v>
      </c>
      <c r="RX8">
        <v>-0.1105793950096028</v>
      </c>
      <c r="RY8">
        <v>-0.1092743028386752</v>
      </c>
      <c r="RZ8">
        <v>-0.1128417538919658</v>
      </c>
      <c r="SA8">
        <v>-0.1169746209863521</v>
      </c>
      <c r="SB8">
        <v>-0.1176375013172393</v>
      </c>
      <c r="SC8">
        <v>-0.1185099112495404</v>
      </c>
      <c r="SD8">
        <v>-0.1162069827384635</v>
      </c>
      <c r="SE8">
        <v>-0.11838382373210481</v>
      </c>
      <c r="SF8">
        <v>-0.1174737794832738</v>
      </c>
      <c r="SG8">
        <v>-0.1172985826636531</v>
      </c>
      <c r="SH8">
        <v>-0.1155558924681156</v>
      </c>
      <c r="SI8">
        <v>-0.1175659598572107</v>
      </c>
      <c r="SJ8">
        <v>-0.1100875562550279</v>
      </c>
      <c r="SK8">
        <v>-0.1079667856994742</v>
      </c>
      <c r="SL8">
        <v>-0.1048505943921849</v>
      </c>
      <c r="SM8">
        <v>-0.10578473357947479</v>
      </c>
      <c r="SN8">
        <v>-0.10670946719352251</v>
      </c>
      <c r="SO8">
        <v>-0.1089431458992144</v>
      </c>
      <c r="SP8">
        <v>-0.1068072418019861</v>
      </c>
      <c r="SQ8">
        <v>-0.1117400844858935</v>
      </c>
      <c r="SR8">
        <v>-0.1107622728926069</v>
      </c>
      <c r="SS8">
        <v>-0.112999307087915</v>
      </c>
      <c r="ST8">
        <v>-0.10796161030773881</v>
      </c>
      <c r="SU8">
        <v>-0.1094861534193914</v>
      </c>
      <c r="SV8">
        <v>-0.1050738552937666</v>
      </c>
      <c r="SW8">
        <v>-0.1066359631887837</v>
      </c>
      <c r="SX8">
        <v>-0.10645392234171611</v>
      </c>
      <c r="SY8">
        <v>-0.1058268491649038</v>
      </c>
      <c r="SZ8">
        <v>-0.1015532359310915</v>
      </c>
      <c r="TA8">
        <v>-9.6984906757924955E-2</v>
      </c>
      <c r="TB8">
        <v>-9.841781969255449E-2</v>
      </c>
      <c r="TC8">
        <v>-9.8868765342875725E-2</v>
      </c>
      <c r="TD8">
        <v>-0.1021865152406267</v>
      </c>
      <c r="TE8">
        <v>-0.10408691692420501</v>
      </c>
      <c r="TF8">
        <v>-0.1097548699929306</v>
      </c>
      <c r="TG8">
        <v>-0.11041835571867351</v>
      </c>
      <c r="TH8">
        <v>-0.110901668201043</v>
      </c>
      <c r="TI8">
        <v>-0.1119929593079942</v>
      </c>
      <c r="TJ8">
        <v>-0.1107448360951811</v>
      </c>
      <c r="TK8">
        <v>-0.110121466232628</v>
      </c>
      <c r="TL8">
        <v>-0.1122879486924392</v>
      </c>
      <c r="TM8">
        <v>-0.1082798778064981</v>
      </c>
      <c r="TN8">
        <v>-0.10923275747797689</v>
      </c>
      <c r="TO8">
        <v>-0.1078626204075375</v>
      </c>
      <c r="TP8">
        <v>-0.10691679311163629</v>
      </c>
      <c r="TQ8">
        <v>-9.7897308176004977E-2</v>
      </c>
      <c r="TR8">
        <v>-9.8354228684949627E-2</v>
      </c>
      <c r="TS8">
        <v>-9.9103968139769114E-2</v>
      </c>
      <c r="TT8">
        <v>-0.1022399678302085</v>
      </c>
      <c r="TU8">
        <v>-0.10177530587226651</v>
      </c>
      <c r="TV8">
        <v>-0.1007334941291937</v>
      </c>
      <c r="TW8">
        <v>-9.7493261419111354E-2</v>
      </c>
      <c r="TX8">
        <v>-9.8931745923870426E-2</v>
      </c>
      <c r="TY8">
        <v>-9.7748134541106202E-2</v>
      </c>
      <c r="TZ8">
        <v>-9.6046386265750863E-2</v>
      </c>
      <c r="UA8">
        <v>-9.0172538703132687E-2</v>
      </c>
      <c r="UB8">
        <v>-8.8746975103961526E-2</v>
      </c>
      <c r="UC8">
        <v>-8.8517148083136946E-2</v>
      </c>
      <c r="UD8">
        <v>-8.5596531275387272E-2</v>
      </c>
      <c r="UE8">
        <v>-8.4155988145199964E-2</v>
      </c>
      <c r="UF8">
        <v>-8.7407677483150717E-2</v>
      </c>
      <c r="UG8">
        <v>-9.1035171390020972E-2</v>
      </c>
      <c r="UH8">
        <v>-9.3031993433384891E-2</v>
      </c>
      <c r="UI8">
        <v>-9.1027886659971996E-2</v>
      </c>
      <c r="UJ8">
        <v>-9.083918461259069E-2</v>
      </c>
      <c r="UK8">
        <v>-9.2629998805932437E-2</v>
      </c>
      <c r="UL8">
        <v>-9.3346693055165048E-2</v>
      </c>
      <c r="UM8">
        <v>-9.35930867136721E-2</v>
      </c>
      <c r="UN8">
        <v>-9.4633151733289719E-2</v>
      </c>
      <c r="UO8">
        <v>-9.7194098118086283E-2</v>
      </c>
      <c r="UP8">
        <v>-9.9349577526619909E-2</v>
      </c>
      <c r="UQ8">
        <v>-0.10056169812318801</v>
      </c>
      <c r="UR8">
        <v>-0.1034937420960701</v>
      </c>
      <c r="US8">
        <v>-0.1002481755135526</v>
      </c>
      <c r="UT8">
        <v>-0.10274005445874761</v>
      </c>
      <c r="UU8">
        <v>-9.8751809344979985E-2</v>
      </c>
      <c r="UV8">
        <v>-9.832363099379722E-2</v>
      </c>
      <c r="UW8">
        <v>-9.7725944649505875E-2</v>
      </c>
      <c r="UX8">
        <v>-9.5306143232769369E-2</v>
      </c>
      <c r="UY8">
        <v>-9.2967549522722931E-2</v>
      </c>
      <c r="UZ8">
        <v>-9.4074570871680308E-2</v>
      </c>
      <c r="VA8">
        <v>-9.3500529131434515E-2</v>
      </c>
      <c r="VB8">
        <v>-9.4298901647425395E-2</v>
      </c>
      <c r="VC8">
        <v>-9.1403092268788219E-2</v>
      </c>
      <c r="VD8">
        <v>-9.194917751496591E-2</v>
      </c>
      <c r="VE8">
        <v>-9.2532842915339933E-2</v>
      </c>
      <c r="VF8">
        <v>-9.0885255785912486E-2</v>
      </c>
      <c r="VG8">
        <v>-8.7133495313446524E-2</v>
      </c>
      <c r="VH8">
        <v>-8.3038461121223262E-2</v>
      </c>
      <c r="VI8">
        <v>-7.3670948541894626E-2</v>
      </c>
      <c r="VJ8">
        <v>-7.281822660755867E-2</v>
      </c>
      <c r="VK8">
        <v>-7.3133480471831311E-2</v>
      </c>
      <c r="VL8">
        <v>-7.271795896391528E-2</v>
      </c>
      <c r="VM8">
        <v>-7.2146782000058765E-2</v>
      </c>
      <c r="VN8">
        <v>-7.1276871810860273E-2</v>
      </c>
      <c r="VO8">
        <v>-7.2662915736676575E-2</v>
      </c>
      <c r="VP8">
        <v>-7.0316360551620896E-2</v>
      </c>
      <c r="VQ8">
        <v>-7.235443030255119E-2</v>
      </c>
      <c r="VR8">
        <v>-7.3453167502513267E-2</v>
      </c>
      <c r="VS8">
        <v>-7.3194315930531967E-2</v>
      </c>
      <c r="VT8">
        <v>-7.3386948520331827E-2</v>
      </c>
      <c r="VU8">
        <v>-7.1194829919843716E-2</v>
      </c>
      <c r="VV8">
        <v>-6.9875150856670037E-2</v>
      </c>
      <c r="VW8">
        <v>-6.6733862556297249E-2</v>
      </c>
      <c r="VX8">
        <v>-6.870486958615761E-2</v>
      </c>
      <c r="VY8">
        <v>-6.9570789670696784E-2</v>
      </c>
      <c r="VZ8">
        <v>-6.5236050825479328E-2</v>
      </c>
      <c r="WA8">
        <v>-6.4281103832158626E-2</v>
      </c>
      <c r="WB8">
        <v>-6.4502990144338412E-2</v>
      </c>
      <c r="WC8">
        <v>-6.2231461172836268E-2</v>
      </c>
      <c r="WD8">
        <v>-6.5003003104968399E-2</v>
      </c>
      <c r="WE8">
        <v>-6.6339198338174601E-2</v>
      </c>
      <c r="WF8">
        <v>-6.4062117155151768E-2</v>
      </c>
      <c r="WG8">
        <v>-6.1855011234548507E-2</v>
      </c>
      <c r="WH8">
        <v>-6.296112082482215E-2</v>
      </c>
      <c r="WI8">
        <v>-6.3299536374525331E-2</v>
      </c>
      <c r="WJ8">
        <v>-6.6446116117776594E-2</v>
      </c>
      <c r="WK8">
        <v>-6.8060153241939647E-2</v>
      </c>
      <c r="WL8">
        <v>-6.8476873978185457E-2</v>
      </c>
      <c r="WM8">
        <v>-6.5133501173360142E-2</v>
      </c>
      <c r="WN8">
        <v>-6.2728476845468853E-2</v>
      </c>
      <c r="WO8">
        <v>-6.5598060513297529E-2</v>
      </c>
      <c r="WP8">
        <v>-6.6248771072271825E-2</v>
      </c>
      <c r="WQ8">
        <v>-6.6209385534387266E-2</v>
      </c>
      <c r="WR8">
        <v>-6.645381829288724E-2</v>
      </c>
      <c r="WS8">
        <v>-6.6411620649903316E-2</v>
      </c>
      <c r="WT8">
        <v>-6.5730803122199061E-2</v>
      </c>
      <c r="WU8">
        <v>-6.5089359372731831E-2</v>
      </c>
      <c r="WV8">
        <v>-6.8777490349174061E-2</v>
      </c>
      <c r="WW8">
        <v>-6.6661241581541728E-2</v>
      </c>
      <c r="WX8">
        <v>-6.7635169883619936E-2</v>
      </c>
      <c r="WY8">
        <v>-6.813158844520549E-2</v>
      </c>
      <c r="WZ8">
        <v>-6.80199856237685E-2</v>
      </c>
      <c r="XA8">
        <v>-6.8711771403706462E-2</v>
      </c>
      <c r="XB8">
        <v>-6.7700697123555323E-2</v>
      </c>
      <c r="XC8">
        <v>-6.7516276530412825E-2</v>
      </c>
      <c r="XD8">
        <v>-6.6637217565817183E-2</v>
      </c>
      <c r="XE8">
        <v>-7.054251729826462E-2</v>
      </c>
      <c r="XF8">
        <v>-6.9844919106624465E-2</v>
      </c>
      <c r="XG8">
        <v>-6.6958592833378433E-2</v>
      </c>
      <c r="XH8">
        <v>-7.2808587883612025E-2</v>
      </c>
      <c r="XI8">
        <v>-7.4344472443000048E-2</v>
      </c>
      <c r="XJ8">
        <v>-7.2797859012352348E-2</v>
      </c>
      <c r="XK8">
        <v>-7.529055225194399E-2</v>
      </c>
      <c r="XL8">
        <v>-7.8416997123835916E-2</v>
      </c>
      <c r="XM8">
        <v>-7.8413469034331121E-2</v>
      </c>
      <c r="XN8">
        <v>-7.8412492190988253E-2</v>
      </c>
      <c r="XO8">
        <v>-7.6157021383941065E-2</v>
      </c>
      <c r="XP8">
        <v>-7.2938693324062318E-2</v>
      </c>
      <c r="XQ8">
        <v>-7.1320319248332029E-2</v>
      </c>
      <c r="XR8">
        <v>-7.2787760590962411E-2</v>
      </c>
      <c r="XS8">
        <v>-7.6046703787462852E-2</v>
      </c>
      <c r="XT8">
        <v>-7.1949607564419191E-2</v>
      </c>
      <c r="XU8">
        <v>-7.364330960020235E-2</v>
      </c>
      <c r="XV8">
        <v>-7.9665071471776414E-2</v>
      </c>
      <c r="XW8">
        <v>-8.5083927462662412E-2</v>
      </c>
      <c r="XX8">
        <v>-8.6237903428843549E-2</v>
      </c>
      <c r="XY8">
        <v>-8.3467063299059285E-2</v>
      </c>
      <c r="XZ8">
        <v>-8.783156493063804E-2</v>
      </c>
      <c r="YA8">
        <v>-8.1621731089710006E-2</v>
      </c>
      <c r="YB8">
        <v>-7.8641015279619225E-2</v>
      </c>
      <c r="YC8">
        <v>-7.5557698526266287E-2</v>
      </c>
      <c r="YD8">
        <v>-7.6323918784296244E-2</v>
      </c>
      <c r="YE8">
        <v>-7.6642267406262995E-2</v>
      </c>
      <c r="YF8">
        <v>-7.6138452616225261E-2</v>
      </c>
      <c r="YG8">
        <v>-7.4879028363028913E-2</v>
      </c>
      <c r="YH8">
        <v>-7.3250668219151382E-2</v>
      </c>
      <c r="YI8">
        <v>-7.6228764823795744E-2</v>
      </c>
      <c r="YJ8">
        <v>-7.7717556698697898E-2</v>
      </c>
      <c r="YK8">
        <v>-7.8466769689873386E-2</v>
      </c>
      <c r="YL8">
        <v>-7.6543038799278082E-2</v>
      </c>
      <c r="YM8">
        <v>-7.6258003218487511E-2</v>
      </c>
      <c r="YN8">
        <v>-7.9469143216686078E-2</v>
      </c>
      <c r="YO8">
        <v>-8.0106868832649059E-2</v>
      </c>
      <c r="YP8">
        <v>-7.7675561890158951E-2</v>
      </c>
      <c r="YQ8">
        <v>-7.5842297440779763E-2</v>
      </c>
      <c r="YR8">
        <v>-7.5757929322614367E-2</v>
      </c>
      <c r="YS8">
        <v>-7.4540548174643853E-2</v>
      </c>
      <c r="YT8">
        <v>-7.3909078237410705E-2</v>
      </c>
      <c r="YU8">
        <v>-7.6812357247779392E-2</v>
      </c>
      <c r="YV8">
        <v>-7.4933329268170715E-2</v>
      </c>
      <c r="YW8">
        <v>-7.3069414851630057E-2</v>
      </c>
      <c r="YX8">
        <v>-7.1205609593565741E-2</v>
      </c>
      <c r="YY8">
        <v>-7.2066464046453074E-2</v>
      </c>
      <c r="YZ8">
        <v>-7.0328620416987675E-2</v>
      </c>
      <c r="ZA8">
        <v>-6.8651916763712781E-2</v>
      </c>
      <c r="ZB8">
        <v>-6.1268215330377393E-2</v>
      </c>
      <c r="ZC8">
        <v>-5.8963781816901817E-2</v>
      </c>
      <c r="ZD8">
        <v>-6.3370436463650842E-2</v>
      </c>
      <c r="ZE8">
        <v>-6.3035518086508771E-2</v>
      </c>
      <c r="ZF8">
        <v>-6.1421674098643478E-2</v>
      </c>
      <c r="ZG8">
        <v>-6.0694729725346917E-2</v>
      </c>
      <c r="ZH8">
        <v>-6.1312923140129309E-2</v>
      </c>
      <c r="ZI8">
        <v>-6.7352976680707999E-2</v>
      </c>
      <c r="ZJ8">
        <v>-6.7875564837113392E-2</v>
      </c>
      <c r="ZK8">
        <v>-6.7743826200210369E-2</v>
      </c>
      <c r="ZL8">
        <v>-7.096145820828631E-2</v>
      </c>
      <c r="ZM8">
        <v>-6.9945924831316716E-2</v>
      </c>
      <c r="ZN8">
        <v>-7.3580438038780061E-2</v>
      </c>
      <c r="ZO8">
        <v>-7.4865870139923379E-2</v>
      </c>
      <c r="ZP8">
        <v>-7.7830752878630949E-2</v>
      </c>
      <c r="ZQ8">
        <v>-8.0728965217675502E-2</v>
      </c>
      <c r="ZR8">
        <v>-8.1017706241944709E-2</v>
      </c>
      <c r="ZS8">
        <v>-8.7589429241459904E-2</v>
      </c>
      <c r="ZT8">
        <v>-8.7294911645343934E-2</v>
      </c>
      <c r="ZU8">
        <v>-8.5973818976785576E-2</v>
      </c>
      <c r="ZV8">
        <v>-8.747073088966606E-2</v>
      </c>
      <c r="ZW8">
        <v>-8.6640375713149975E-2</v>
      </c>
      <c r="ZX8">
        <v>-8.7876383005113357E-2</v>
      </c>
      <c r="ZY8">
        <v>-9.2921053959418534E-2</v>
      </c>
      <c r="ZZ8">
        <v>-0.1007622779398052</v>
      </c>
      <c r="AAA8">
        <v>-9.9560504731038182E-2</v>
      </c>
      <c r="AAB8">
        <v>-9.8607939727240565E-2</v>
      </c>
      <c r="AAC8">
        <v>-9.2914445954078995E-2</v>
      </c>
      <c r="AAD8">
        <v>-9.2072266253445986E-2</v>
      </c>
      <c r="AAE8">
        <v>-9.4494453020299574E-2</v>
      </c>
      <c r="AAF8">
        <v>-9.7255763060777753E-2</v>
      </c>
      <c r="AAG8">
        <v>-9.7925146653300155E-2</v>
      </c>
      <c r="AAH8">
        <v>-9.9931402314603526E-2</v>
      </c>
      <c r="AAI8">
        <v>-0.11090945526697139</v>
      </c>
      <c r="AAJ8">
        <v>-0.1174078906123938</v>
      </c>
      <c r="AAK8">
        <v>-0.122129325783545</v>
      </c>
      <c r="AAL8">
        <v>-0.11928548148417389</v>
      </c>
      <c r="AAM8">
        <v>-0.11921280808331799</v>
      </c>
      <c r="AAN8">
        <v>-0.11914146888333831</v>
      </c>
      <c r="AAO8">
        <v>-0.1084154529188178</v>
      </c>
      <c r="AAP8">
        <v>-0.1043126804620832</v>
      </c>
      <c r="AAQ8">
        <v>-0.1007452929644613</v>
      </c>
      <c r="AAR8">
        <v>-0.10637826028099261</v>
      </c>
      <c r="AAS8">
        <v>-9.8732848094699857E-2</v>
      </c>
      <c r="AAT8">
        <v>-0.10282358817867771</v>
      </c>
      <c r="AAU8">
        <v>-0.10403935205868579</v>
      </c>
      <c r="AAV8">
        <v>-0.1039590335725914</v>
      </c>
      <c r="AAW8">
        <v>-9.897445762930368E-2</v>
      </c>
      <c r="AAX8">
        <v>-9.9761712590050108E-2</v>
      </c>
      <c r="AAY8">
        <v>-9.6930985607074346E-2</v>
      </c>
      <c r="AAZ8">
        <v>-9.8228535487684399E-2</v>
      </c>
      <c r="ABA8">
        <v>-0.10075258580067829</v>
      </c>
      <c r="ABB8">
        <v>-9.9183822150802112E-2</v>
      </c>
      <c r="ABC8">
        <v>-9.6768576956995575E-2</v>
      </c>
      <c r="ABD8">
        <v>-9.8991367800719654E-2</v>
      </c>
      <c r="ABE8">
        <v>-0.1009064441693326</v>
      </c>
      <c r="ABF8">
        <v>-0.101672298820697</v>
      </c>
      <c r="ABG8">
        <v>-9.8265385505254876E-2</v>
      </c>
      <c r="ABH8">
        <v>-9.5182818847791562E-2</v>
      </c>
      <c r="ABI8">
        <v>-0.10289672334301481</v>
      </c>
      <c r="ABJ8">
        <v>-9.9702928444573971E-2</v>
      </c>
      <c r="ABK8">
        <v>-9.4705559734600112E-2</v>
      </c>
      <c r="ABL8">
        <v>-9.3848247721797312E-2</v>
      </c>
      <c r="ABM8">
        <v>-9.8712494630463249E-2</v>
      </c>
      <c r="ABN8">
        <v>-9.7326707399710555E-2</v>
      </c>
      <c r="ABO8">
        <v>-9.8029640621891928E-2</v>
      </c>
      <c r="ABP8">
        <v>-9.4659310811907746E-2</v>
      </c>
      <c r="ABQ8">
        <v>-9.2806978788821229E-2</v>
      </c>
      <c r="ABR8">
        <v>-9.2086350853830323E-2</v>
      </c>
      <c r="ABS8">
        <v>-8.927752798697601E-2</v>
      </c>
      <c r="ABT8">
        <v>-8.8588914951701708E-2</v>
      </c>
      <c r="ABU8">
        <v>-8.6553637614028012E-2</v>
      </c>
      <c r="ABV8">
        <v>-8.8633067854673203E-2</v>
      </c>
      <c r="ABW8">
        <v>-8.9627384354488401E-2</v>
      </c>
      <c r="ABX8">
        <v>-8.8186971082587468E-2</v>
      </c>
      <c r="ABY8">
        <v>-9.0048868641664545E-2</v>
      </c>
      <c r="ABZ8">
        <v>-8.8344112124722401E-2</v>
      </c>
      <c r="ACA8">
        <v>-8.8828260718863239E-2</v>
      </c>
      <c r="ACB8">
        <v>-8.74818397413787E-2</v>
      </c>
      <c r="ACC8">
        <v>-8.4746094260137531E-2</v>
      </c>
      <c r="ACD8">
        <v>-8.5023444971249196E-2</v>
      </c>
      <c r="ACE8">
        <v>-8.0198908628162341E-2</v>
      </c>
      <c r="ACF8">
        <v>-8.5770849501917809E-2</v>
      </c>
      <c r="ACG8">
        <v>-8.425358009048603E-2</v>
      </c>
      <c r="ACH8">
        <v>-8.5167681208630081E-2</v>
      </c>
      <c r="ACI8">
        <v>-8.5274292353143211E-2</v>
      </c>
      <c r="ACJ8">
        <v>-8.4796969948994647E-2</v>
      </c>
      <c r="ACK8">
        <v>-8.53671881880739E-2</v>
      </c>
      <c r="ACL8">
        <v>-8.3140651641518293E-2</v>
      </c>
      <c r="ACM8">
        <v>-7.6245786723665582E-2</v>
      </c>
      <c r="ACN8">
        <v>-7.8815425427721492E-2</v>
      </c>
      <c r="ACO8">
        <v>-7.8666729055620763E-2</v>
      </c>
      <c r="ACP8">
        <v>-7.7694502204796512E-2</v>
      </c>
      <c r="ACQ8">
        <v>-7.8737899312137219E-2</v>
      </c>
      <c r="ACR8">
        <v>-7.978874004559082E-2</v>
      </c>
      <c r="ACS8">
        <v>-8.3220135400273107E-2</v>
      </c>
      <c r="ACT8">
        <v>-8.4894313341516356E-2</v>
      </c>
      <c r="ACU8">
        <v>-8.6770197141537553E-2</v>
      </c>
      <c r="ACV8">
        <v>-8.9251486246446785E-2</v>
      </c>
      <c r="ACW8">
        <v>-9.0911761959531379E-2</v>
      </c>
      <c r="ACX8">
        <v>-9.2452283075073943E-2</v>
      </c>
      <c r="ACY8">
        <v>-9.4217583459279233E-2</v>
      </c>
      <c r="ACZ8">
        <v>-9.2656308148523284E-2</v>
      </c>
      <c r="ADA8">
        <v>-8.8880459267637213E-2</v>
      </c>
      <c r="ADB8">
        <v>-8.811108170978138E-2</v>
      </c>
      <c r="ADC8">
        <v>-8.7138575641369231E-2</v>
      </c>
      <c r="ADD8">
        <v>-8.4443956527998978E-2</v>
      </c>
      <c r="ADE8">
        <v>-8.382724145014829E-2</v>
      </c>
      <c r="ADF8">
        <v>-8.1385372710518142E-2</v>
      </c>
      <c r="ADG8">
        <v>-8.0956213463191248E-2</v>
      </c>
      <c r="ADH8">
        <v>-8.0114242999292262E-2</v>
      </c>
      <c r="ADI8">
        <v>-8.0290594470294227E-2</v>
      </c>
      <c r="ADJ8">
        <v>-8.104508937097489E-2</v>
      </c>
      <c r="ADK8">
        <v>-7.9434280541933133E-2</v>
      </c>
      <c r="ADL8">
        <v>-7.7357950125025901E-2</v>
      </c>
      <c r="ADM8">
        <v>-7.1682414843577277E-2</v>
      </c>
      <c r="ADN8">
        <v>-7.0910370365712599E-2</v>
      </c>
      <c r="ADO8">
        <v>-6.755062776604974E-2</v>
      </c>
      <c r="ADP8">
        <v>-6.8684672552624268E-2</v>
      </c>
      <c r="ADQ8">
        <v>-6.6218981516892039E-2</v>
      </c>
      <c r="ADR8">
        <v>-7.0767729036869134E-2</v>
      </c>
      <c r="ADS8">
        <v>-6.7515242828014355E-2</v>
      </c>
      <c r="ADT8">
        <v>-6.6875924433209735E-2</v>
      </c>
      <c r="ADU8">
        <v>-6.7920325371006784E-2</v>
      </c>
      <c r="ADV8">
        <v>-6.9879305197700081E-2</v>
      </c>
      <c r="ADW8">
        <v>-7.2858682211300374E-2</v>
      </c>
      <c r="ADX8">
        <v>-7.4853544499955793E-2</v>
      </c>
      <c r="ADY8">
        <v>-7.2420342121945508E-2</v>
      </c>
      <c r="ADZ8">
        <v>-7.2235941114447422E-2</v>
      </c>
      <c r="AEA8">
        <v>-7.5207582617194957E-2</v>
      </c>
      <c r="AEB8">
        <v>-7.2395565030219516E-2</v>
      </c>
      <c r="AEC8">
        <v>-6.9556328705249942E-2</v>
      </c>
      <c r="AED8">
        <v>-6.8234197122078136E-2</v>
      </c>
      <c r="AEE8">
        <v>-6.7793100426329869E-2</v>
      </c>
      <c r="AEF8">
        <v>-6.2424114302770853E-2</v>
      </c>
      <c r="AEG8">
        <v>-6.0734013731126031E-2</v>
      </c>
      <c r="AEH8">
        <v>-6.4833243140272764E-2</v>
      </c>
      <c r="AEI8">
        <v>-6.2833049445047987E-2</v>
      </c>
      <c r="AEJ8">
        <v>-6.5503884923487299E-2</v>
      </c>
      <c r="AEK8">
        <v>-6.564851332848344E-2</v>
      </c>
      <c r="AEL8">
        <v>-6.6916037758797356E-2</v>
      </c>
      <c r="AEM8">
        <v>-6.7872637516183387E-2</v>
      </c>
      <c r="AEN8">
        <v>-6.5623697587715468E-2</v>
      </c>
      <c r="AEO8">
        <v>-6.1204029410914018E-2</v>
      </c>
      <c r="AEP8">
        <v>-5.6323047162831902E-2</v>
      </c>
      <c r="AEQ8">
        <v>-5.8125129335507543E-2</v>
      </c>
      <c r="AER8">
        <v>-5.8689880205653168E-2</v>
      </c>
      <c r="AES8">
        <v>-5.7698885864565758E-2</v>
      </c>
      <c r="AET8">
        <v>-6.1338405172582683E-2</v>
      </c>
      <c r="AEU8">
        <v>-6.0527865566646397E-2</v>
      </c>
      <c r="AEV8">
        <v>-6.0193098773953388E-2</v>
      </c>
      <c r="AEW8">
        <v>-5.9913587656065727E-2</v>
      </c>
      <c r="AEX8">
        <v>-5.900543918933418E-2</v>
      </c>
      <c r="AEY8">
        <v>-6.0997251114624257E-2</v>
      </c>
      <c r="AEZ8">
        <v>-6.1479225417364683E-2</v>
      </c>
      <c r="AFA8">
        <v>-6.6126306572895976E-2</v>
      </c>
      <c r="AFB8">
        <v>-6.591313958299376E-2</v>
      </c>
      <c r="AFC8">
        <v>-6.5293804638153152E-2</v>
      </c>
      <c r="AFD8">
        <v>-6.6241544053949247E-2</v>
      </c>
      <c r="AFE8">
        <v>-6.7654934678794049E-2</v>
      </c>
      <c r="AFF8">
        <v>-6.7124516111155746E-2</v>
      </c>
      <c r="AFG8">
        <v>-6.9955192944284289E-2</v>
      </c>
      <c r="AFH8">
        <v>-6.8752630676535739E-2</v>
      </c>
      <c r="AFI8">
        <v>-6.7955599382589327E-2</v>
      </c>
      <c r="AFJ8">
        <v>-7.0873882229818191E-2</v>
      </c>
      <c r="AFK8">
        <v>-6.8012756508454827E-2</v>
      </c>
      <c r="AFL8">
        <v>-6.9598299617568443E-2</v>
      </c>
      <c r="AFM8">
        <v>-7.1631676675749115E-2</v>
      </c>
      <c r="AFN8">
        <v>-7.090785579400502E-2</v>
      </c>
      <c r="AFO8">
        <v>-7.0002739549641882E-2</v>
      </c>
      <c r="AFP8">
        <v>-6.5423315780954908E-2</v>
      </c>
      <c r="AFQ8">
        <v>-6.4915563954367483E-2</v>
      </c>
      <c r="AFR8">
        <v>-6.3000954445342469E-2</v>
      </c>
      <c r="AFS8">
        <v>-5.856898480414853E-2</v>
      </c>
      <c r="AFT8">
        <v>-5.7658513590548133E-2</v>
      </c>
      <c r="AFU8">
        <v>-5.6620774223007257E-2</v>
      </c>
      <c r="AFV8">
        <v>-5.8898172731603263E-2</v>
      </c>
      <c r="AFW8">
        <v>-6.2335237815409637E-2</v>
      </c>
      <c r="AFX8">
        <v>-6.6572540673572489E-2</v>
      </c>
      <c r="AFY8">
        <v>-6.5809204549159894E-2</v>
      </c>
      <c r="AFZ8">
        <v>-6.5093970112710564E-2</v>
      </c>
      <c r="AGA8">
        <v>-6.4128434758376096E-2</v>
      </c>
      <c r="AGB8">
        <v>-5.9830441505713421E-2</v>
      </c>
      <c r="AGC8">
        <v>-5.6762723468876577E-2</v>
      </c>
      <c r="AGD8">
        <v>-5.6028123673709372E-2</v>
      </c>
      <c r="AGE8">
        <v>-5.3450978446262433E-2</v>
      </c>
      <c r="AGF8">
        <v>-5.5416277724992642E-2</v>
      </c>
      <c r="AGG8">
        <v>-5.561088872193784E-2</v>
      </c>
      <c r="AGH8">
        <v>-5.4126336656958103E-2</v>
      </c>
      <c r="AGI8">
        <v>-5.2913292672572242E-2</v>
      </c>
      <c r="AGJ8">
        <v>-5.1215488838857418E-2</v>
      </c>
      <c r="AGK8">
        <v>-4.8599280381612937E-2</v>
      </c>
      <c r="AGL8">
        <v>-4.7680316171844872E-2</v>
      </c>
      <c r="AGM8">
        <v>-5.1631289969792681E-2</v>
      </c>
      <c r="AGN8">
        <v>-5.0125279551265008E-2</v>
      </c>
      <c r="AGO8">
        <v>-5.0121756594741308E-2</v>
      </c>
      <c r="AGP8">
        <v>-5.1432886249787473E-2</v>
      </c>
      <c r="AGQ8">
        <v>-5.5417987639620872E-2</v>
      </c>
      <c r="AGR8">
        <v>-5.3748775815177147E-2</v>
      </c>
      <c r="AGS8">
        <v>-5.393258547330413E-2</v>
      </c>
      <c r="AGT8">
        <v>-5.5218140109073617E-2</v>
      </c>
      <c r="AGU8">
        <v>-5.8533349489993482E-2</v>
      </c>
      <c r="AGV8">
        <v>-5.4420502741741178E-2</v>
      </c>
      <c r="AGW8">
        <v>-5.2000608000626343E-2</v>
      </c>
      <c r="AGX8">
        <v>-5.0709501873522737E-2</v>
      </c>
      <c r="AGY8">
        <v>-4.8507499266267261E-2</v>
      </c>
      <c r="AGZ8">
        <v>-4.6283688389684149E-2</v>
      </c>
      <c r="AHA8">
        <v>-4.8773307283749512E-2</v>
      </c>
      <c r="AHB8">
        <v>-4.6380599768345181E-2</v>
      </c>
      <c r="AHC8">
        <v>-4.8474156234004029E-2</v>
      </c>
      <c r="AHD8">
        <v>-4.6591659545030258E-2</v>
      </c>
      <c r="AHE8">
        <v>-4.5029915623605289E-2</v>
      </c>
      <c r="AHF8">
        <v>-4.1197828003762413E-2</v>
      </c>
      <c r="AHG8">
        <v>-4.3006930906960478E-2</v>
      </c>
      <c r="AHH8">
        <v>-4.4914314716022259E-2</v>
      </c>
      <c r="AHI8">
        <v>-4.6578982766749343E-2</v>
      </c>
      <c r="AHJ8">
        <v>-4.6666397742558319E-2</v>
      </c>
      <c r="AHK8">
        <v>-4.3064972762373893E-2</v>
      </c>
      <c r="AHL8">
        <v>-4.4862316229100203E-2</v>
      </c>
      <c r="AHM8">
        <v>-4.5199408060830261E-2</v>
      </c>
      <c r="AHN8">
        <v>-4.5429353600544529E-2</v>
      </c>
      <c r="AHO8">
        <v>-4.0603265165544758E-2</v>
      </c>
      <c r="AHP8">
        <v>-4.1016875282505083E-2</v>
      </c>
      <c r="AHQ8">
        <v>-4.1391016404407302E-2</v>
      </c>
      <c r="AHR8">
        <v>-4.1164143019979733E-2</v>
      </c>
      <c r="AHS8">
        <v>-3.8762554038351008E-2</v>
      </c>
      <c r="AHT8">
        <v>-3.8936112214500919E-2</v>
      </c>
      <c r="AHU8">
        <v>-3.9603642502715503E-2</v>
      </c>
      <c r="AHV8">
        <v>-3.9018535680674649E-2</v>
      </c>
      <c r="AHW8">
        <v>-3.8747528736093599E-2</v>
      </c>
      <c r="AHX8">
        <v>-3.8878011217658527E-2</v>
      </c>
      <c r="AHY8">
        <v>-3.6336721023452048E-2</v>
      </c>
      <c r="AHZ8">
        <v>-3.2897532020104363E-2</v>
      </c>
      <c r="AIA8">
        <v>-3.38834349216105E-2</v>
      </c>
      <c r="AIB8">
        <v>-3.5935006241900498E-2</v>
      </c>
      <c r="AIC8">
        <v>-3.4055488798891233E-2</v>
      </c>
      <c r="AID8">
        <v>-3.2240920219802613E-2</v>
      </c>
      <c r="AIE8">
        <v>-3.5070181396491699E-2</v>
      </c>
      <c r="AIF8">
        <v>-3.6830205641182411E-2</v>
      </c>
      <c r="AIG8">
        <v>-3.8545524536810573E-2</v>
      </c>
      <c r="AIH8">
        <v>-4.083932536432773E-2</v>
      </c>
      <c r="AII8">
        <v>-3.9688106840313868E-2</v>
      </c>
      <c r="AIJ8">
        <v>-4.181321241025026E-2</v>
      </c>
      <c r="AIK8">
        <v>-4.180106939155314E-2</v>
      </c>
      <c r="AIL8">
        <v>-4.2406351179745651E-2</v>
      </c>
      <c r="AIM8">
        <v>-4.2610985558985209E-2</v>
      </c>
      <c r="AIN8">
        <v>-4.3490368618521021E-2</v>
      </c>
      <c r="AIO8">
        <v>-4.4500790313535092E-2</v>
      </c>
      <c r="AIP8">
        <v>-4.3488318276454531E-2</v>
      </c>
      <c r="AIQ8">
        <v>-4.5829398269335193E-2</v>
      </c>
      <c r="AIR8">
        <v>-4.5902427444081441E-2</v>
      </c>
      <c r="AIS8">
        <v>-4.5987088298846603E-2</v>
      </c>
      <c r="AIT8">
        <v>-4.9207598100040682E-2</v>
      </c>
      <c r="AIU8">
        <v>-4.5117555810822191E-2</v>
      </c>
      <c r="AIV8">
        <v>-4.3125846626571228E-2</v>
      </c>
      <c r="AIW8">
        <v>-4.2664201633892777E-2</v>
      </c>
      <c r="AIX8">
        <v>-4.4048202090499693E-2</v>
      </c>
      <c r="AIY8">
        <v>-4.5017781103435163E-2</v>
      </c>
      <c r="AIZ8">
        <v>-4.4702280547359988E-2</v>
      </c>
      <c r="AJA8">
        <v>-4.3389014409566863E-2</v>
      </c>
      <c r="AJB8">
        <v>-4.2058723693583822E-2</v>
      </c>
      <c r="AJC8">
        <v>-4.2672525407984829E-2</v>
      </c>
      <c r="AJD8">
        <v>-4.3191673852062122E-2</v>
      </c>
      <c r="AJE8">
        <v>-4.3049826088984562E-2</v>
      </c>
      <c r="AJF8">
        <v>-4.1943884699736048E-2</v>
      </c>
      <c r="AJG8">
        <v>-4.6434494039425928E-2</v>
      </c>
      <c r="AJH8">
        <v>-4.8154204163707047E-2</v>
      </c>
      <c r="AJI8">
        <v>-4.9694309379204708E-2</v>
      </c>
      <c r="AJJ8">
        <v>-5.1766561910146863E-2</v>
      </c>
      <c r="AJK8">
        <v>-4.9387933086626132E-2</v>
      </c>
      <c r="AJL8">
        <v>-5.391817035811481E-2</v>
      </c>
      <c r="AJM8">
        <v>-5.1893055051024643E-2</v>
      </c>
      <c r="AJN8">
        <v>-5.2084972713052909E-2</v>
      </c>
      <c r="AJO8">
        <v>-5.4009896857801221E-2</v>
      </c>
      <c r="AJP8">
        <v>-5.2147817111336557E-2</v>
      </c>
      <c r="AJQ8">
        <v>-5.020033991421112E-2</v>
      </c>
      <c r="AJR8">
        <v>-5.1544943259933758E-2</v>
      </c>
      <c r="AJS8">
        <v>-5.4400714099269533E-2</v>
      </c>
      <c r="AJT8">
        <v>-5.4902964510124781E-2</v>
      </c>
      <c r="AJU8">
        <v>-5.461938794558354E-2</v>
      </c>
      <c r="AJV8">
        <v>-5.3919461220721318E-2</v>
      </c>
      <c r="AJW8">
        <v>-5.2076840598573343E-2</v>
      </c>
      <c r="AJX8">
        <v>-5.5970378899291982E-2</v>
      </c>
      <c r="AJY8">
        <v>-5.5332866446185403E-2</v>
      </c>
      <c r="AJZ8">
        <v>-5.6786514093668812E-2</v>
      </c>
      <c r="AKA8">
        <v>-5.8167041387661593E-2</v>
      </c>
      <c r="AKB8">
        <v>-5.6630364601598079E-2</v>
      </c>
      <c r="AKC8">
        <v>-5.7394012796277823E-2</v>
      </c>
      <c r="AKD8">
        <v>-5.9581078419853488E-2</v>
      </c>
      <c r="AKE8">
        <v>-6.0032047752927989E-2</v>
      </c>
      <c r="AKF8">
        <v>-6.0552911173847257E-2</v>
      </c>
      <c r="AKG8">
        <v>-5.8432584943264858E-2</v>
      </c>
      <c r="AKH8">
        <v>-5.7144928202284728E-2</v>
      </c>
      <c r="AKI8">
        <v>-5.5402972752999512E-2</v>
      </c>
      <c r="AKJ8">
        <v>-5.7378563933474368E-2</v>
      </c>
      <c r="AKK8">
        <v>-5.629739491614745E-2</v>
      </c>
      <c r="AKL8">
        <v>-5.8793318782695822E-2</v>
      </c>
      <c r="AKM8">
        <v>-6.0115422560677617E-2</v>
      </c>
      <c r="AKN8">
        <v>-6.0941688560239883E-2</v>
      </c>
      <c r="AKO8">
        <v>-6.2948325180690573E-2</v>
      </c>
      <c r="AKP8">
        <v>-6.1109132829111429E-2</v>
      </c>
      <c r="AKQ8">
        <v>-5.8974908603355747E-2</v>
      </c>
      <c r="AKR8">
        <v>-5.5618778431274572E-2</v>
      </c>
      <c r="AKS8">
        <v>-5.6588024279544721E-2</v>
      </c>
      <c r="AKT8">
        <v>-5.5046335788392423E-2</v>
      </c>
      <c r="AKU8">
        <v>-5.9056432334708447E-2</v>
      </c>
      <c r="AKV8">
        <v>-5.7292888336815527E-2</v>
      </c>
      <c r="AKW8">
        <v>-6.4567763706890408E-2</v>
      </c>
      <c r="AKX8">
        <v>-5.5959115600944541E-2</v>
      </c>
      <c r="AKY8">
        <v>-5.7570357689049972E-2</v>
      </c>
      <c r="AKZ8">
        <v>-5.7629444947302703E-2</v>
      </c>
      <c r="ALA8">
        <v>-5.859490332660295E-2</v>
      </c>
      <c r="ALB8">
        <v>-5.708197632350516E-2</v>
      </c>
      <c r="ALC8">
        <v>-6.1321020653900521E-2</v>
      </c>
      <c r="ALD8">
        <v>-6.25432621591578E-2</v>
      </c>
      <c r="ALE8">
        <v>-6.2643562021197474E-2</v>
      </c>
      <c r="ALF8">
        <v>-5.7416501363711923E-2</v>
      </c>
      <c r="ALG8">
        <v>-5.5069602705583837E-2</v>
      </c>
      <c r="ALH8">
        <v>-5.2993618802921992E-2</v>
      </c>
      <c r="ALI8">
        <v>-3.0939763779992229E-2</v>
      </c>
      <c r="ALJ8">
        <v>-4.1809641225082017E-2</v>
      </c>
      <c r="ALK8">
        <v>-4.1378812234425771E-2</v>
      </c>
      <c r="ALL8">
        <v>-4.2244005497296011E-2</v>
      </c>
      <c r="ALM8">
        <v>-4.1535753817995479E-2</v>
      </c>
      <c r="ALN8">
        <v>-4.2576438083251622E-2</v>
      </c>
      <c r="ALO8">
        <v>-4.3615744227202047E-2</v>
      </c>
      <c r="ALP8">
        <v>-4.3059708452839303E-2</v>
      </c>
      <c r="ALQ8">
        <v>-4.4934271508867758E-2</v>
      </c>
      <c r="ALR8">
        <v>-4.5980264514422338E-2</v>
      </c>
      <c r="ALS8">
        <v>-4.7693748884078423E-2</v>
      </c>
      <c r="ALT8">
        <v>-4.6157624191766673E-2</v>
      </c>
      <c r="ALU8">
        <v>-4.8493665159728132E-2</v>
      </c>
      <c r="ALV8">
        <v>-4.9323822894180337E-2</v>
      </c>
      <c r="ALW8">
        <v>-4.9283130457442273E-2</v>
      </c>
      <c r="ALX8">
        <v>-4.4717653860993453E-2</v>
      </c>
      <c r="ALY8">
        <v>-4.6393907984017442E-2</v>
      </c>
      <c r="ALZ8">
        <v>-4.2508538591211398E-2</v>
      </c>
      <c r="AMA8">
        <v>-4.0789116159546307E-2</v>
      </c>
      <c r="AMB8">
        <v>-3.2579200872063847E-2</v>
      </c>
      <c r="AMC8">
        <v>-4.4744441806939053E-2</v>
      </c>
      <c r="AMD8">
        <v>-4.5631805920945248E-2</v>
      </c>
      <c r="AME8">
        <v>-4.3855060310452228E-2</v>
      </c>
      <c r="AMF8">
        <v>-4.5595460671989621E-2</v>
      </c>
      <c r="AMG8">
        <v>-4.2384785465715752E-2</v>
      </c>
      <c r="AMH8">
        <v>-3.3232054563299987E-2</v>
      </c>
      <c r="AMI8">
        <v>-3.9702634742191732E-2</v>
      </c>
      <c r="AMJ8">
        <v>-3.4495596287119942E-2</v>
      </c>
      <c r="AMK8">
        <v>-3.0819931787298228E-2</v>
      </c>
      <c r="AML8">
        <v>-3.2577789880742031E-2</v>
      </c>
      <c r="AMM8">
        <v>-2.6402055219728191E-2</v>
      </c>
      <c r="AMN8">
        <v>-2.567464990301695E-2</v>
      </c>
      <c r="AMO8">
        <v>-1.5257589423852899E-2</v>
      </c>
      <c r="AMP8">
        <v>-1.0486751545421179E-2</v>
      </c>
      <c r="AMQ8">
        <v>-1.4225737678467441E-2</v>
      </c>
      <c r="AMR8">
        <v>-6.5352025240359782E-3</v>
      </c>
      <c r="AMS8">
        <v>-4.8497772333908687E-3</v>
      </c>
      <c r="AMT8">
        <v>-5.8325004084247341E-3</v>
      </c>
      <c r="AMU8">
        <v>-3.292714221793011E-3</v>
      </c>
      <c r="AMV8">
        <v>-2.2455792742477462E-3</v>
      </c>
      <c r="AMW8">
        <v>4.7633910623702206E-3</v>
      </c>
      <c r="AMX8">
        <v>3.035587409641295E-3</v>
      </c>
      <c r="AMY8">
        <v>6.2169097332361728E-3</v>
      </c>
      <c r="AMZ8">
        <v>2.0770392188453422E-3</v>
      </c>
      <c r="ANA8">
        <v>7.4791648946531133E-4</v>
      </c>
      <c r="ANB8">
        <v>-4.4446913128268813E-3</v>
      </c>
      <c r="ANC8">
        <v>-3.890094882172979E-3</v>
      </c>
      <c r="AND8">
        <v>-5.2394032615423374E-3</v>
      </c>
      <c r="ANE8">
        <v>-8.4525744442027154E-3</v>
      </c>
      <c r="ANF8">
        <v>-8.2692343635483324E-3</v>
      </c>
      <c r="ANG8">
        <v>-7.5445964797210847E-3</v>
      </c>
      <c r="ANH8">
        <v>-5.1705147290792139E-3</v>
      </c>
      <c r="ANI8">
        <v>-2.5228205548874492E-3</v>
      </c>
      <c r="ANJ8">
        <v>-3.9571502026859839E-3</v>
      </c>
      <c r="ANK8">
        <v>-5.5191671595808461E-3</v>
      </c>
      <c r="ANL8">
        <v>3.7958893696940759E-4</v>
      </c>
      <c r="ANM8">
        <v>9.4688016183603111E-4</v>
      </c>
      <c r="ANN8">
        <v>-7.3606539075926616E-6</v>
      </c>
      <c r="ANO8">
        <v>-3.8076071621218272E-4</v>
      </c>
      <c r="ANP8">
        <v>-1.6261620135791141E-4</v>
      </c>
      <c r="ANQ8">
        <v>-2.1864063299719058E-3</v>
      </c>
      <c r="ANR8">
        <v>-3.5633660777562898E-3</v>
      </c>
      <c r="ANS8">
        <v>-6.7025675762697901E-3</v>
      </c>
      <c r="ANT8">
        <v>-8.7987957878498928E-3</v>
      </c>
      <c r="ANU8">
        <v>-1.051372218878739E-2</v>
      </c>
      <c r="ANV8">
        <v>-1.231030739779672E-2</v>
      </c>
      <c r="ANW8">
        <v>-1.165264246770892E-2</v>
      </c>
      <c r="ANX8">
        <v>-1.106699897124575E-2</v>
      </c>
      <c r="ANY8">
        <v>-1.075013831393396E-2</v>
      </c>
      <c r="ANZ8">
        <v>-1.230010634390221E-2</v>
      </c>
      <c r="AOA8">
        <v>-1.3907225369050759E-2</v>
      </c>
      <c r="AOB8">
        <v>-1.477626612514806E-2</v>
      </c>
      <c r="AOC8">
        <v>-1.736166980153438E-2</v>
      </c>
      <c r="AOD8">
        <v>-1.6376771294675001E-2</v>
      </c>
      <c r="AOE8">
        <v>-1.8971276679416171E-2</v>
      </c>
      <c r="AOF8">
        <v>-1.622338869517027E-2</v>
      </c>
      <c r="AOG8">
        <v>-1.6340998536239441E-2</v>
      </c>
      <c r="AOH8">
        <v>-1.5578978578856E-2</v>
      </c>
      <c r="AOI8">
        <v>-1.507366018322147E-2</v>
      </c>
      <c r="AOJ8">
        <v>-1.1817857880006321E-2</v>
      </c>
      <c r="AOK8">
        <v>-1.288191932619474E-2</v>
      </c>
      <c r="AOL8">
        <v>-1.451344272393303E-2</v>
      </c>
      <c r="AOM8">
        <v>-1.605357707479424E-2</v>
      </c>
      <c r="AON8">
        <v>-1.8174266043358211E-2</v>
      </c>
      <c r="AOO8">
        <v>-1.7526064024532391E-2</v>
      </c>
      <c r="AOP8">
        <v>-1.9590698348721031E-2</v>
      </c>
      <c r="AOQ8">
        <v>-1.831437100412452E-2</v>
      </c>
      <c r="AOR8">
        <v>-1.4669648647742121E-2</v>
      </c>
      <c r="AOS8">
        <v>-9.8058709447476529E-3</v>
      </c>
      <c r="AOT8">
        <v>-5.4013120092591014E-3</v>
      </c>
      <c r="AOU8">
        <v>-5.5675804317176884E-3</v>
      </c>
      <c r="AOV8">
        <v>-6.7954046518295917E-4</v>
      </c>
      <c r="AOW8">
        <v>-4.1287481027407124E-3</v>
      </c>
      <c r="AOX8">
        <v>-4.8625393447446017E-3</v>
      </c>
      <c r="AOY8">
        <v>-7.268120373026701E-3</v>
      </c>
      <c r="AOZ8">
        <v>-6.8324184549384253E-3</v>
      </c>
      <c r="APA8">
        <v>-4.8381773663994541E-3</v>
      </c>
      <c r="APB8">
        <v>-5.18169916031195E-3</v>
      </c>
      <c r="APC8">
        <v>-6.0741768196313044E-3</v>
      </c>
      <c r="APD8">
        <v>-3.4575435492494402E-3</v>
      </c>
      <c r="APE8">
        <v>-5.562573197662039E-3</v>
      </c>
      <c r="APF8">
        <v>-5.5014523881631878E-3</v>
      </c>
      <c r="APG8">
        <v>-7.6847594595678579E-3</v>
      </c>
      <c r="APH8">
        <v>-7.7854935340976768E-3</v>
      </c>
      <c r="API8">
        <v>-7.9585622068518193E-3</v>
      </c>
      <c r="APJ8">
        <v>-5.1777342651235063E-3</v>
      </c>
      <c r="APK8">
        <v>-2.3430210924271738E-3</v>
      </c>
      <c r="APL8">
        <v>1.058833931269739E-3</v>
      </c>
      <c r="APM8">
        <v>3.7544544966148152E-3</v>
      </c>
      <c r="APN8">
        <v>9.2714517796823048E-3</v>
      </c>
      <c r="APO8">
        <v>8.6942124844651535E-3</v>
      </c>
      <c r="APP8">
        <v>7.8969303259592942E-3</v>
      </c>
      <c r="APQ8">
        <v>6.9535517002520166E-3</v>
      </c>
      <c r="APR8">
        <v>8.0373761241690888E-3</v>
      </c>
      <c r="APS8">
        <v>9.7412126665746661E-3</v>
      </c>
      <c r="APT8">
        <v>9.4388970929786299E-3</v>
      </c>
      <c r="APU8">
        <v>8.2252628619043974E-3</v>
      </c>
      <c r="APV8">
        <v>1.0447068808291641E-2</v>
      </c>
      <c r="APW8">
        <v>9.4248407279262404E-3</v>
      </c>
      <c r="APX8">
        <v>1.197288384543263E-2</v>
      </c>
      <c r="APY8">
        <v>1.304838371241014E-2</v>
      </c>
      <c r="APZ8">
        <v>1.2336625725788929E-2</v>
      </c>
      <c r="AQA8">
        <v>1.3521289650426821E-2</v>
      </c>
      <c r="AQB8">
        <v>1.673659655625066E-2</v>
      </c>
      <c r="AQC8">
        <v>2.0459307090784161E-2</v>
      </c>
      <c r="AQD8">
        <v>1.9499535316456158E-2</v>
      </c>
      <c r="AQE8">
        <v>1.7141954503464819E-2</v>
      </c>
      <c r="AQF8">
        <v>1.7308641343175619E-2</v>
      </c>
      <c r="AQG8">
        <v>1.8551139978738061E-2</v>
      </c>
      <c r="AQH8">
        <v>1.3084437505346991E-2</v>
      </c>
      <c r="AQI8">
        <v>1.437514922524822E-2</v>
      </c>
      <c r="AQJ8">
        <v>1.560781574458029E-2</v>
      </c>
      <c r="AQK8">
        <v>1.7354760126829401E-2</v>
      </c>
      <c r="AQL8">
        <v>1.9865303819487212E-2</v>
      </c>
      <c r="AQM8">
        <v>2.335317575095289E-2</v>
      </c>
      <c r="AQN8">
        <v>2.2858737103952469E-2</v>
      </c>
      <c r="AQO8">
        <v>2.5718279407554511E-2</v>
      </c>
      <c r="AQP8">
        <v>2.0980418006812319E-2</v>
      </c>
      <c r="AQQ8">
        <v>1.7765140111160149E-2</v>
      </c>
      <c r="AQR8">
        <v>1.6381645705515171E-2</v>
      </c>
      <c r="AQS8">
        <v>1.470114141406169E-2</v>
      </c>
      <c r="AQT8">
        <v>1.7306511255763581E-2</v>
      </c>
      <c r="AQU8">
        <v>1.674759445007246E-2</v>
      </c>
      <c r="AQV8">
        <v>1.883045922242383E-2</v>
      </c>
      <c r="AQW8">
        <v>1.913417756076469E-2</v>
      </c>
      <c r="AQX8">
        <v>2.0355309398333851E-2</v>
      </c>
      <c r="AQY8">
        <v>1.8159677902857101E-2</v>
      </c>
      <c r="AQZ8">
        <v>2.003586993248652E-2</v>
      </c>
      <c r="ARA8">
        <v>2.154423334607351E-2</v>
      </c>
      <c r="ARB8">
        <v>2.3995869933050709E-2</v>
      </c>
      <c r="ARC8">
        <v>2.482855869581144E-2</v>
      </c>
      <c r="ARD8">
        <v>2.579385871814855E-2</v>
      </c>
      <c r="ARE8">
        <v>2.6479114121218578E-2</v>
      </c>
      <c r="ARF8">
        <v>2.9082690835685841E-2</v>
      </c>
      <c r="ARG8">
        <v>3.098000753346809E-2</v>
      </c>
      <c r="ARH8">
        <v>3.4893545399859477E-2</v>
      </c>
      <c r="ARI8">
        <v>3.4130875114637339E-2</v>
      </c>
      <c r="ARJ8">
        <v>3.7929736357063593E-2</v>
      </c>
      <c r="ARK8">
        <v>3.7796180371316872E-2</v>
      </c>
      <c r="ARL8">
        <v>4.0845770652857862E-2</v>
      </c>
      <c r="ARM8">
        <v>4.2014972622950383E-2</v>
      </c>
      <c r="ARN8">
        <v>4.1624169155852597E-2</v>
      </c>
      <c r="ARO8">
        <v>4.0670500715309837E-2</v>
      </c>
      <c r="ARP8">
        <v>3.9631619690358492E-2</v>
      </c>
      <c r="ARQ8">
        <v>4.1924100320092632E-2</v>
      </c>
      <c r="ARR8">
        <v>4.175125930151221E-2</v>
      </c>
      <c r="ARS8">
        <v>4.2629731400909622E-2</v>
      </c>
      <c r="ART8">
        <v>4.0755916445535098E-2</v>
      </c>
      <c r="ARU8">
        <v>3.8835981239269082E-2</v>
      </c>
      <c r="ARV8">
        <v>3.639928103520633E-2</v>
      </c>
      <c r="ARW8">
        <v>3.5238339600520051E-2</v>
      </c>
      <c r="ARX8">
        <v>3.2781843041228692E-2</v>
      </c>
      <c r="ARY8">
        <v>2.9272751239669131E-2</v>
      </c>
      <c r="ARZ8">
        <v>2.5930751594004941E-2</v>
      </c>
      <c r="ASA8">
        <v>2.9393213823606969E-2</v>
      </c>
      <c r="ASB8">
        <v>2.942225481886435E-2</v>
      </c>
      <c r="ASC8">
        <v>3.0595212893702439E-2</v>
      </c>
      <c r="ASD8">
        <v>2.914051831773494E-2</v>
      </c>
      <c r="ASE8">
        <v>3.4009147086629027E-2</v>
      </c>
      <c r="ASF8">
        <v>3.2881297403663863E-2</v>
      </c>
      <c r="ASG8">
        <v>3.1361564197692288E-2</v>
      </c>
      <c r="ASH8">
        <v>3.3429564723529953E-2</v>
      </c>
      <c r="ASI8">
        <v>3.6496179003226159E-2</v>
      </c>
      <c r="ASJ8">
        <v>3.8008824320381628E-2</v>
      </c>
      <c r="ASK8">
        <v>3.6586021816313388E-2</v>
      </c>
      <c r="ASL8">
        <v>3.6419988732383189E-2</v>
      </c>
      <c r="ASM8">
        <v>3.6960824385724497E-2</v>
      </c>
      <c r="ASN8">
        <v>3.7533969905380757E-2</v>
      </c>
      <c r="ASO8">
        <v>3.127543181366163E-2</v>
      </c>
      <c r="ASP8">
        <v>2.8477230684130911E-2</v>
      </c>
      <c r="ASQ8">
        <v>2.9172284228939999E-2</v>
      </c>
      <c r="ASR8">
        <v>2.961501824896946E-2</v>
      </c>
      <c r="ASS8">
        <v>3.330179704090127E-2</v>
      </c>
      <c r="AST8">
        <v>3.3021273010514343E-2</v>
      </c>
      <c r="ASU8">
        <v>3.3448080102576203E-2</v>
      </c>
      <c r="ASV8">
        <v>3.5321997450182711E-2</v>
      </c>
      <c r="ASW8">
        <v>3.7031671252455732E-2</v>
      </c>
      <c r="ASX8">
        <v>3.2960590673741547E-2</v>
      </c>
      <c r="ASY8">
        <v>3.0646173223622189E-2</v>
      </c>
      <c r="ASZ8">
        <v>2.7628700640919619E-2</v>
      </c>
      <c r="ATA8">
        <v>2.6778786546688031E-2</v>
      </c>
      <c r="ATB8">
        <v>2.7175520885962791E-2</v>
      </c>
      <c r="ATC8">
        <v>3.045964124020813E-2</v>
      </c>
      <c r="ATD8">
        <v>3.5819481699944158E-2</v>
      </c>
      <c r="ATE8">
        <v>3.4236917710674233E-2</v>
      </c>
      <c r="ATF8">
        <v>3.5216135952650163E-2</v>
      </c>
      <c r="ATG8">
        <v>2.9973559026488732E-2</v>
      </c>
      <c r="ATH8">
        <v>2.835762302075117E-2</v>
      </c>
      <c r="ATI8">
        <v>2.7557237512686829E-2</v>
      </c>
      <c r="ATJ8">
        <v>2.4992470330266602E-2</v>
      </c>
      <c r="ATK8">
        <v>2.6944768716661509E-2</v>
      </c>
      <c r="ATL8">
        <v>2.8050165296144468E-2</v>
      </c>
      <c r="ATM8">
        <v>2.8453677300749838E-2</v>
      </c>
      <c r="ATN8">
        <v>2.3916663637710011E-2</v>
      </c>
      <c r="ATO8">
        <v>2.4662479978810409E-2</v>
      </c>
      <c r="ATP8">
        <v>2.689355864177323E-2</v>
      </c>
      <c r="ATQ8">
        <v>2.7339191046217411E-2</v>
      </c>
      <c r="ATR8">
        <v>2.8092723890577251E-2</v>
      </c>
      <c r="ATS8">
        <v>2.5628633131242671E-2</v>
      </c>
      <c r="ATT8">
        <v>3.0322563942398632E-2</v>
      </c>
      <c r="ATU8">
        <v>3.1306441615500807E-2</v>
      </c>
      <c r="ATV8">
        <v>3.2739759889190423E-2</v>
      </c>
      <c r="ATW8">
        <v>2.9966657464765699E-2</v>
      </c>
      <c r="ATX8">
        <v>2.9284910577375488E-2</v>
      </c>
      <c r="ATY8">
        <v>2.9091242015867248E-2</v>
      </c>
      <c r="ATZ8">
        <v>3.2282978466117378E-2</v>
      </c>
      <c r="AUA8">
        <v>3.089734258554299E-2</v>
      </c>
      <c r="AUB8">
        <v>2.4517979947637089E-2</v>
      </c>
      <c r="AUC8">
        <v>2.7584647624385328E-2</v>
      </c>
      <c r="AUD8">
        <v>2.7358015667678419E-2</v>
      </c>
      <c r="AUE8">
        <v>2.5895868507656319E-2</v>
      </c>
      <c r="AUF8">
        <v>2.7266959472111201E-2</v>
      </c>
      <c r="AUG8">
        <v>3.1293846417102048E-2</v>
      </c>
      <c r="AUH8">
        <v>2.92752303028271E-2</v>
      </c>
      <c r="AUI8">
        <v>2.7374096489888009E-2</v>
      </c>
      <c r="AUJ8">
        <v>2.475617739490224E-2</v>
      </c>
      <c r="AUK8">
        <v>2.489184572769431E-2</v>
      </c>
      <c r="AUL8">
        <v>2.4867404922241581E-2</v>
      </c>
      <c r="AUM8">
        <v>2.275601430720401E-2</v>
      </c>
      <c r="AUN8">
        <v>2.2096371483749402E-2</v>
      </c>
      <c r="AUO8">
        <v>2.4239480037422791E-2</v>
      </c>
      <c r="AUP8">
        <v>2.051627325449093E-2</v>
      </c>
      <c r="AUQ8">
        <v>1.7844114686882261E-2</v>
      </c>
      <c r="AUR8">
        <v>1.9060552177136848E-2</v>
      </c>
      <c r="AUS8">
        <v>1.9855841688617461E-2</v>
      </c>
      <c r="AUT8">
        <v>1.9082785233808009E-2</v>
      </c>
      <c r="AUU8">
        <v>1.9956945458717752E-2</v>
      </c>
      <c r="AUV8">
        <v>1.9211229540359219E-2</v>
      </c>
      <c r="AUW8">
        <v>1.8091328857687879E-2</v>
      </c>
      <c r="AUX8">
        <v>1.5828649972155499E-2</v>
      </c>
      <c r="AUY8">
        <v>1.8554712157666391E-2</v>
      </c>
      <c r="AUZ8">
        <v>1.9408491927986229E-2</v>
      </c>
      <c r="AVA8">
        <v>1.772181690337888E-2</v>
      </c>
      <c r="AVB8">
        <v>2.1006933271876908E-2</v>
      </c>
      <c r="AVC8">
        <v>1.8355309897964162E-2</v>
      </c>
      <c r="AVD8">
        <v>2.4153241820942899E-2</v>
      </c>
      <c r="AVE8">
        <v>2.3350800991223681E-2</v>
      </c>
      <c r="AVF8">
        <v>2.3703428667409879E-2</v>
      </c>
      <c r="AVG8">
        <v>2.6427167245382511E-2</v>
      </c>
      <c r="AVH8">
        <v>2.6578398972186789E-2</v>
      </c>
      <c r="AVI8">
        <v>3.0280673808700271E-2</v>
      </c>
      <c r="AVJ8">
        <v>2.6478997976089481E-2</v>
      </c>
      <c r="AVK8">
        <v>2.7937749381451389E-2</v>
      </c>
      <c r="AVL8">
        <v>2.684639476630769E-2</v>
      </c>
      <c r="AVM8">
        <v>2.8773480700863961E-2</v>
      </c>
      <c r="AVN8">
        <v>2.8498740075887059E-2</v>
      </c>
      <c r="AVO8">
        <v>3.0700674646306152E-2</v>
      </c>
      <c r="AVP8">
        <v>3.3517620684237262E-2</v>
      </c>
      <c r="AVQ8">
        <v>2.9028609773915592E-2</v>
      </c>
      <c r="AVR8">
        <v>2.7699012038719141E-2</v>
      </c>
      <c r="AVS8">
        <v>2.7519416308919721E-2</v>
      </c>
      <c r="AVT8">
        <v>2.8069431177336089E-2</v>
      </c>
      <c r="AVU8">
        <v>2.8587405890672251E-2</v>
      </c>
      <c r="AVV8">
        <v>2.8501760047307891E-2</v>
      </c>
      <c r="AVW8">
        <v>2.8704169425229419E-2</v>
      </c>
      <c r="AVX8">
        <v>2.6402349849097381E-2</v>
      </c>
      <c r="AVY8">
        <v>1.8469939766752059E-2</v>
      </c>
      <c r="AVZ8">
        <v>1.9819076413277532E-2</v>
      </c>
      <c r="AWA8">
        <v>1.8288791014143178E-2</v>
      </c>
      <c r="AWB8">
        <v>2.0325276321631881E-2</v>
      </c>
      <c r="AWC8">
        <v>2.046944714039348E-2</v>
      </c>
      <c r="AWD8">
        <v>1.7290684616080871E-2</v>
      </c>
      <c r="AWE8">
        <v>1.364938873882944E-2</v>
      </c>
      <c r="AWF8">
        <v>1.146085327027802E-2</v>
      </c>
      <c r="AWG8">
        <v>8.4936738618755989E-3</v>
      </c>
      <c r="AWH8">
        <v>1.437322440023424E-2</v>
      </c>
      <c r="AWI8">
        <v>1.422254537856333E-2</v>
      </c>
      <c r="AWJ8">
        <v>1.509633170234089E-2</v>
      </c>
      <c r="AWK8">
        <v>1.6125565791617391E-2</v>
      </c>
      <c r="AWL8">
        <v>1.5294854004362051E-2</v>
      </c>
      <c r="AWM8">
        <v>1.3390749982157781E-2</v>
      </c>
      <c r="AWN8">
        <v>1.191608593841822E-2</v>
      </c>
      <c r="AWO8">
        <v>9.828047282970185E-3</v>
      </c>
      <c r="AWP8">
        <v>1.052477594675433E-2</v>
      </c>
      <c r="AWQ8">
        <v>1.3115525559977069E-2</v>
      </c>
      <c r="AWR8">
        <v>1.379302500821095E-2</v>
      </c>
      <c r="AWS8">
        <v>1.403252751296225E-2</v>
      </c>
      <c r="AWT8">
        <v>1.263420481922093E-2</v>
      </c>
      <c r="AWU8">
        <v>1.2448664923969311E-2</v>
      </c>
      <c r="AWV8">
        <v>1.0182577727694949E-2</v>
      </c>
      <c r="AWW8">
        <v>1.077510839105263E-2</v>
      </c>
      <c r="AWX8">
        <v>6.4089065543982736E-3</v>
      </c>
      <c r="AWY8">
        <v>7.1753277189515107E-3</v>
      </c>
      <c r="AWZ8">
        <v>8.108378854123733E-3</v>
      </c>
      <c r="AXA8">
        <v>6.3868361699807698E-3</v>
      </c>
      <c r="AXB8">
        <v>7.7262034779728168E-3</v>
      </c>
      <c r="AXC8">
        <v>1.055888563055477E-2</v>
      </c>
      <c r="AXD8">
        <v>1.307647487319703E-2</v>
      </c>
      <c r="AXE8">
        <v>7.8002115511838213E-3</v>
      </c>
      <c r="AXF8">
        <v>4.6310907064691766E-3</v>
      </c>
      <c r="AXG8">
        <v>1.0135471919468781E-2</v>
      </c>
      <c r="AXH8">
        <v>6.8699010959237276E-3</v>
      </c>
      <c r="AXI8">
        <v>4.5463199496295426E-3</v>
      </c>
      <c r="AXJ8">
        <v>6.3000799473956646E-3</v>
      </c>
      <c r="AXK8">
        <v>7.6785796977539272E-3</v>
      </c>
      <c r="AXL8">
        <v>4.7466494846602533E-3</v>
      </c>
      <c r="AXM8">
        <v>5.8850717669564614E-3</v>
      </c>
      <c r="AXN8">
        <v>4.7116989980300504E-3</v>
      </c>
      <c r="AXO8">
        <v>7.1041092391011824E-3</v>
      </c>
      <c r="AXP8">
        <v>7.734964136847911E-3</v>
      </c>
      <c r="AXQ8">
        <v>6.3055562054940024E-3</v>
      </c>
      <c r="AXR8">
        <v>8.5926295445494256E-4</v>
      </c>
      <c r="AXS8">
        <v>3.069046188959864E-3</v>
      </c>
      <c r="AXT8">
        <v>5.6489141040233929E-3</v>
      </c>
      <c r="AXU8">
        <v>9.9328168477473069E-3</v>
      </c>
      <c r="AXV8">
        <v>9.1336751462659412E-3</v>
      </c>
      <c r="AXW8">
        <v>1.0819817293262099E-2</v>
      </c>
      <c r="AXX8">
        <v>7.3195543973719234E-3</v>
      </c>
      <c r="AXY8">
        <v>5.88750014419521E-3</v>
      </c>
      <c r="AXZ8">
        <v>4.7921961235262529E-3</v>
      </c>
      <c r="AYA8">
        <v>6.2668565776900576E-3</v>
      </c>
      <c r="AYB8">
        <v>5.5176927817897261E-3</v>
      </c>
      <c r="AYC8">
        <v>7.2213501682888408E-3</v>
      </c>
      <c r="AYD8">
        <v>3.0119179477464831E-3</v>
      </c>
      <c r="AYE8">
        <v>2.4412762762713938E-3</v>
      </c>
      <c r="AYF8">
        <v>2.411705002767213E-4</v>
      </c>
      <c r="AYG8">
        <v>-2.248161764988025E-3</v>
      </c>
      <c r="AYH8">
        <v>-1.542862008829694E-3</v>
      </c>
      <c r="AYI8">
        <v>-4.920086921397439E-4</v>
      </c>
      <c r="AYJ8">
        <v>-5.6662117188421184E-4</v>
      </c>
      <c r="AYK8">
        <v>5.5035351741075059E-4</v>
      </c>
      <c r="AYL8">
        <v>8.6766509177549995E-4</v>
      </c>
      <c r="AYM8">
        <v>3.040726090492398E-3</v>
      </c>
      <c r="AYN8">
        <v>2.805367576211856E-3</v>
      </c>
      <c r="AYO8">
        <v>3.9062607989466978E-3</v>
      </c>
      <c r="AYP8">
        <v>4.6826641055956811E-3</v>
      </c>
      <c r="AYQ8">
        <v>6.3299026184012747E-3</v>
      </c>
      <c r="AYR8">
        <v>2.823160852688036E-3</v>
      </c>
      <c r="AYS8">
        <v>2.0407536892796891E-3</v>
      </c>
      <c r="AYT8">
        <v>-2.4980780482780898E-3</v>
      </c>
      <c r="AYU8">
        <v>-3.3849895927627049E-3</v>
      </c>
      <c r="AYV8">
        <v>-8.4706204343368112E-4</v>
      </c>
      <c r="AYW8">
        <v>-1.3860332023330989E-3</v>
      </c>
      <c r="AYX8">
        <v>2.1091916948682492E-3</v>
      </c>
      <c r="AYY8">
        <v>5.8615848065521319E-3</v>
      </c>
      <c r="AYZ8">
        <v>3.294570326598527E-3</v>
      </c>
      <c r="AZA8">
        <v>1.677377508579511E-3</v>
      </c>
      <c r="AZB8">
        <v>1.2638638065386779E-3</v>
      </c>
      <c r="AZC8">
        <v>1.238277749109361E-3</v>
      </c>
      <c r="AZD8">
        <v>-1.7334562497957401E-3</v>
      </c>
      <c r="AZE8">
        <v>-1.138424804428489E-3</v>
      </c>
      <c r="AZF8">
        <v>9.1891301050789592E-4</v>
      </c>
      <c r="AZG8">
        <v>1.8801835329691819E-3</v>
      </c>
      <c r="AZH8">
        <v>2.8442822242003771E-3</v>
      </c>
      <c r="AZI8">
        <v>3.3826802886395319E-3</v>
      </c>
      <c r="AZJ8">
        <v>1.3801036025921239E-3</v>
      </c>
      <c r="AZK8">
        <v>-1.298604190371466E-4</v>
      </c>
      <c r="AZL8">
        <v>-1.211516498856646E-3</v>
      </c>
      <c r="AZM8">
        <v>-2.2997050045419319E-3</v>
      </c>
      <c r="AZN8">
        <v>-9.5924335925372988E-4</v>
      </c>
      <c r="AZO8">
        <v>-6.8759288708285769E-4</v>
      </c>
      <c r="AZP8">
        <v>-5.9966234148263247E-4</v>
      </c>
      <c r="AZQ8">
        <v>5.9848371460287223E-4</v>
      </c>
      <c r="AZR8">
        <v>1.0103541409146181E-3</v>
      </c>
      <c r="AZS8">
        <v>1.902038751816025E-3</v>
      </c>
      <c r="AZT8">
        <v>1.069487583220817E-3</v>
      </c>
      <c r="AZU8">
        <v>3.1494918436949211E-3</v>
      </c>
      <c r="AZV8">
        <v>3.7308567739023392E-3</v>
      </c>
      <c r="AZW8">
        <v>5.1042301162173044E-3</v>
      </c>
      <c r="AZX8">
        <v>4.8828408955474802E-3</v>
      </c>
      <c r="AZY8">
        <v>3.0037609756386821E-3</v>
      </c>
      <c r="AZZ8">
        <v>6.6341223294556079E-4</v>
      </c>
      <c r="BAA8">
        <v>1.418365873437718E-3</v>
      </c>
      <c r="BAB8">
        <v>4.2771191032475956E-3</v>
      </c>
      <c r="BAC8">
        <v>7.2934160160950503E-3</v>
      </c>
      <c r="BAD8">
        <v>6.4144084393529133E-3</v>
      </c>
      <c r="BAE8">
        <v>8.2040455960000116E-3</v>
      </c>
      <c r="BAF8">
        <v>9.1973293916707451E-3</v>
      </c>
      <c r="BAG8">
        <v>1.0246936640090741E-2</v>
      </c>
      <c r="BAH8">
        <v>1.1576912340228739E-2</v>
      </c>
      <c r="BAI8">
        <v>1.4822383774581629E-2</v>
      </c>
      <c r="BAJ8">
        <v>1.9563176394710832E-2</v>
      </c>
      <c r="BAK8">
        <v>1.9850410626242761E-2</v>
      </c>
      <c r="BAL8">
        <v>2.355884942409207E-2</v>
      </c>
      <c r="BAM8">
        <v>2.3094501495612589E-2</v>
      </c>
      <c r="BAN8">
        <v>2.5986052779242892E-2</v>
      </c>
      <c r="BAO8">
        <v>2.174700620495703E-2</v>
      </c>
      <c r="BAP8">
        <v>2.3581139255000241E-2</v>
      </c>
      <c r="BAQ8">
        <v>2.2540584428683182E-2</v>
      </c>
      <c r="BAR8">
        <v>2.4363559507319759E-2</v>
      </c>
      <c r="BAS8">
        <v>2.526486625904268E-2</v>
      </c>
      <c r="BAT8">
        <v>2.1578686211586592E-2</v>
      </c>
      <c r="BAU8">
        <v>2.9270913181266681E-2</v>
      </c>
      <c r="BAV8">
        <v>3.4072203789671462E-2</v>
      </c>
      <c r="BAW8">
        <v>3.3212272608780062E-2</v>
      </c>
      <c r="BAX8">
        <v>3.9044375979126578E-2</v>
      </c>
      <c r="BAY8">
        <v>4.7097992060770907E-2</v>
      </c>
      <c r="BAZ8">
        <v>4.4486528493957248E-2</v>
      </c>
      <c r="BBA8">
        <v>5.1251069733070663E-2</v>
      </c>
      <c r="BBB8">
        <v>5.3548096976706948E-2</v>
      </c>
      <c r="BBC8">
        <v>5.6641906479982788E-2</v>
      </c>
      <c r="BBD8">
        <v>5.3305989876184297E-2</v>
      </c>
      <c r="BBE8">
        <v>4.7332428171569817E-2</v>
      </c>
      <c r="BBF8">
        <v>4.8721274524924862E-2</v>
      </c>
      <c r="BBG8">
        <v>5.2872013612294787E-2</v>
      </c>
      <c r="BBH8">
        <v>5.592055850863737E-2</v>
      </c>
      <c r="BBI8">
        <v>5.7671860953990448E-2</v>
      </c>
      <c r="BBJ8">
        <v>5.412245167515696E-2</v>
      </c>
      <c r="BBK8">
        <v>5.2356355172537852E-2</v>
      </c>
      <c r="BBL8">
        <v>4.8289231303474643E-2</v>
      </c>
      <c r="BBM8">
        <v>5.0519007433111073E-2</v>
      </c>
      <c r="BBN8">
        <v>5.1380287896609193E-2</v>
      </c>
      <c r="BBO8">
        <v>4.4586972769599949E-2</v>
      </c>
      <c r="BBP8">
        <v>4.0360848958644419E-2</v>
      </c>
      <c r="BBQ8">
        <v>4.0773492616612977E-2</v>
      </c>
      <c r="BBR8">
        <v>3.8251566195748543E-2</v>
      </c>
      <c r="BBS8">
        <v>3.904448926428597E-2</v>
      </c>
      <c r="BBT8">
        <v>3.8857467550174107E-2</v>
      </c>
      <c r="BBU8">
        <v>3.3217052818538387E-2</v>
      </c>
      <c r="BBV8">
        <v>3.1840445833561597E-2</v>
      </c>
      <c r="BBW8">
        <v>3.649157381708628E-2</v>
      </c>
      <c r="BBX8">
        <v>3.4923538370557138E-2</v>
      </c>
      <c r="BBY8">
        <v>3.6360475778684558E-2</v>
      </c>
      <c r="BBZ8">
        <v>3.7994479291287728E-2</v>
      </c>
      <c r="BCA8">
        <v>3.5694732563808673E-2</v>
      </c>
      <c r="BCB8">
        <v>3.107536183834015E-2</v>
      </c>
      <c r="BCC8">
        <v>3.2709593054326212E-2</v>
      </c>
      <c r="BCD8">
        <v>3.374621816199283E-2</v>
      </c>
      <c r="BCE8">
        <v>3.0316175087439199E-2</v>
      </c>
      <c r="BCF8">
        <v>3.5890792319762797E-2</v>
      </c>
      <c r="BCG8">
        <v>3.2934198062793622E-2</v>
      </c>
      <c r="BCH8">
        <v>3.386700059245587E-2</v>
      </c>
      <c r="BCI8">
        <v>4.0008040425306313E-2</v>
      </c>
      <c r="BCJ8">
        <v>4.0042478382072449E-2</v>
      </c>
      <c r="BCK8">
        <v>3.4204098261930077E-2</v>
      </c>
      <c r="BCL8">
        <v>3.189225920751685E-2</v>
      </c>
      <c r="BCM8">
        <v>2.568765871475414E-2</v>
      </c>
      <c r="BCN8">
        <v>2.8189908869088769E-2</v>
      </c>
      <c r="BCO8">
        <v>2.645434542457455E-2</v>
      </c>
      <c r="BCP8">
        <v>2.8495671288230079E-2</v>
      </c>
      <c r="BCQ8">
        <v>2.546178537822865E-2</v>
      </c>
      <c r="BCR8">
        <v>2.7235064067362331E-2</v>
      </c>
      <c r="BCS8">
        <v>2.7062283560664108E-2</v>
      </c>
      <c r="BCT8">
        <v>2.119414295416509E-2</v>
      </c>
      <c r="BCU8">
        <v>1.861508209296683E-2</v>
      </c>
      <c r="BCV8">
        <v>2.008968287508027E-2</v>
      </c>
      <c r="BCW8">
        <v>1.921353473988761E-2</v>
      </c>
      <c r="BCX8">
        <v>1.562207132433586E-2</v>
      </c>
      <c r="BCY8">
        <v>1.7364926907606749E-2</v>
      </c>
      <c r="BCZ8">
        <v>1.911208433925126E-2</v>
      </c>
      <c r="BDA8">
        <v>1.415016919136779E-2</v>
      </c>
      <c r="BDB8">
        <v>1.506545761041805E-2</v>
      </c>
      <c r="BDC8">
        <v>1.7493991423812229E-2</v>
      </c>
      <c r="BDD8">
        <v>1.9567099357775449E-2</v>
      </c>
      <c r="BDE8">
        <v>2.2309490557218641E-2</v>
      </c>
      <c r="BDF8">
        <v>2.229015486805816E-2</v>
      </c>
      <c r="BDG8">
        <v>2.649296829914561E-2</v>
      </c>
      <c r="BDH8">
        <v>2.6271194885298041E-2</v>
      </c>
      <c r="BDI8">
        <v>2.6547671981758589E-2</v>
      </c>
      <c r="BDJ8">
        <v>3.0534524395224642E-2</v>
      </c>
      <c r="BDK8">
        <v>2.7331390067405661E-2</v>
      </c>
      <c r="BDL8">
        <v>2.765573762819527E-2</v>
      </c>
      <c r="BDM8">
        <v>2.387472147195328E-2</v>
      </c>
      <c r="BDN8">
        <v>2.5814027675676129E-2</v>
      </c>
      <c r="BDO8">
        <v>2.6092111447301419E-2</v>
      </c>
      <c r="BDP8">
        <v>2.575071445288549E-2</v>
      </c>
      <c r="BDQ8">
        <v>2.7284062884244131E-2</v>
      </c>
      <c r="BDR8">
        <v>2.752343290712499E-2</v>
      </c>
      <c r="BDS8">
        <v>3.0667514947073839E-2</v>
      </c>
      <c r="BDT8">
        <v>3.1765082552276593E-2</v>
      </c>
      <c r="BDU8">
        <v>3.116996190131114E-2</v>
      </c>
      <c r="BDV8">
        <v>3.2205885840376841E-2</v>
      </c>
      <c r="BDW8">
        <v>3.6493644425673419E-2</v>
      </c>
      <c r="BDX8">
        <v>3.7014089328127039E-2</v>
      </c>
      <c r="BDY8">
        <v>3.5010762864961333E-2</v>
      </c>
      <c r="BDZ8">
        <v>3.0626665835710089E-2</v>
      </c>
      <c r="BEA8">
        <v>3.097017847495288E-2</v>
      </c>
      <c r="BEB8">
        <v>2.9351321391108898E-2</v>
      </c>
      <c r="BEC8">
        <v>2.8184904502835329E-2</v>
      </c>
      <c r="BED8">
        <v>3.2754188143532113E-2</v>
      </c>
      <c r="BEE8">
        <v>3.1264350056278437E-2</v>
      </c>
      <c r="BEF8">
        <v>3.2328663386552811E-2</v>
      </c>
      <c r="BEG8">
        <v>3.1635115847916742E-2</v>
      </c>
      <c r="BEH8">
        <v>3.4332145370437793E-2</v>
      </c>
      <c r="BEI8">
        <v>3.8247381125584783E-2</v>
      </c>
      <c r="BEJ8">
        <v>4.0464443918304678E-2</v>
      </c>
      <c r="BEK8">
        <v>3.768397949632607E-2</v>
      </c>
      <c r="BEL8">
        <v>3.8319614445840262E-2</v>
      </c>
      <c r="BEM8">
        <v>4.0185835976624888E-2</v>
      </c>
      <c r="BEN8">
        <v>4.1741313395786211E-2</v>
      </c>
      <c r="BEO8">
        <v>4.5583961156980643E-2</v>
      </c>
      <c r="BEP8">
        <v>4.3963705680859153E-2</v>
      </c>
      <c r="BEQ8">
        <v>4.6383797484392218E-2</v>
      </c>
      <c r="BER8">
        <v>4.4168906566055273E-2</v>
      </c>
      <c r="BES8">
        <v>4.0480711546167163E-2</v>
      </c>
      <c r="BET8">
        <v>4.2654715449014807E-2</v>
      </c>
      <c r="BEU8">
        <v>4.1170835045361787E-2</v>
      </c>
      <c r="BEV8">
        <v>4.2652593733068712E-2</v>
      </c>
      <c r="BEW8">
        <v>4.275255500014899E-2</v>
      </c>
      <c r="BEX8">
        <v>4.5138192702170489E-2</v>
      </c>
      <c r="BEY8">
        <v>5.1295762999367507E-2</v>
      </c>
      <c r="BEZ8">
        <v>5.3212762637486678E-2</v>
      </c>
      <c r="BFA8">
        <v>4.9225207575436483E-2</v>
      </c>
      <c r="BFB8">
        <v>4.7969251787552472E-2</v>
      </c>
      <c r="BFC8">
        <v>4.9296227741222387E-2</v>
      </c>
      <c r="BFD8">
        <v>4.7456390254267289E-2</v>
      </c>
      <c r="BFE8">
        <v>4.786900627331267E-2</v>
      </c>
      <c r="BFF8">
        <v>4.7559235004265177E-2</v>
      </c>
      <c r="BFG8">
        <v>4.8867758786514337E-2</v>
      </c>
      <c r="BFH8">
        <v>4.8361383338817648E-2</v>
      </c>
      <c r="BFI8">
        <v>5.1241638404613168E-2</v>
      </c>
      <c r="BFJ8">
        <v>4.9555022210017972E-2</v>
      </c>
      <c r="BFK8">
        <v>5.0188074316728608E-2</v>
      </c>
      <c r="BFL8">
        <v>4.9872665511325943E-2</v>
      </c>
      <c r="BFM8">
        <v>4.8037212736532539E-2</v>
      </c>
      <c r="BFN8">
        <v>4.7700034559204393E-2</v>
      </c>
      <c r="BFO8">
        <v>4.7908025428668087E-2</v>
      </c>
      <c r="BFP8">
        <v>4.8365618551343088E-2</v>
      </c>
      <c r="BFQ8">
        <v>4.3914129468427612E-2</v>
      </c>
      <c r="BFR8">
        <v>4.3747460126383683E-2</v>
      </c>
      <c r="BFS8">
        <v>4.3933563261246311E-2</v>
      </c>
      <c r="BFT8">
        <v>4.4976644747875848E-2</v>
      </c>
      <c r="BFU8">
        <v>5.1442878707700063E-2</v>
      </c>
      <c r="BFV8">
        <v>5.0016320172717538E-2</v>
      </c>
      <c r="BFW8">
        <v>5.3682172261292453E-2</v>
      </c>
      <c r="BFX8">
        <v>5.3164263692941631E-2</v>
      </c>
      <c r="BFY8">
        <v>5.5362250882039672E-2</v>
      </c>
      <c r="BFZ8">
        <v>5.0643826497710168E-2</v>
      </c>
      <c r="BGA8">
        <v>5.0378380694740807E-2</v>
      </c>
      <c r="BGB8">
        <v>4.620031318120546E-2</v>
      </c>
      <c r="BGC8">
        <v>4.7538632954477453E-2</v>
      </c>
      <c r="BGD8">
        <v>4.9270178651534137E-2</v>
      </c>
      <c r="BGE8">
        <v>5.2279108587744559E-2</v>
      </c>
      <c r="BGF8">
        <v>5.1958889102064712E-2</v>
      </c>
      <c r="BGG8">
        <v>5.0404238626559558E-2</v>
      </c>
      <c r="BGH8">
        <v>4.9324109366161287E-2</v>
      </c>
      <c r="BGI8">
        <v>5.230697782813603E-2</v>
      </c>
      <c r="BGJ8">
        <v>4.9125974491167283E-2</v>
      </c>
      <c r="BGK8">
        <v>5.0167449766344012E-2</v>
      </c>
      <c r="BGL8">
        <v>4.8253192602516967E-2</v>
      </c>
      <c r="BGM8">
        <v>4.6159615921370092E-2</v>
      </c>
      <c r="BGN8">
        <v>4.2918903522301599E-2</v>
      </c>
      <c r="BGO8">
        <v>4.3343987719618809E-2</v>
      </c>
      <c r="BGP8">
        <v>4.3428103795220503E-2</v>
      </c>
      <c r="BGQ8">
        <v>4.0510282797537767E-2</v>
      </c>
      <c r="BGR8">
        <v>4.4072945091274671E-2</v>
      </c>
      <c r="BGS8">
        <v>4.1993664771971972E-2</v>
      </c>
      <c r="BGT8">
        <v>4.2486376931148963E-2</v>
      </c>
      <c r="BGU8">
        <v>4.4190867615828487E-2</v>
      </c>
      <c r="BGV8">
        <v>4.4600758906717122E-2</v>
      </c>
      <c r="BGW8">
        <v>4.463828035300485E-2</v>
      </c>
      <c r="BGX8">
        <v>4.5041341946066439E-2</v>
      </c>
      <c r="BGY8">
        <v>4.2227643649285551E-2</v>
      </c>
      <c r="BGZ8">
        <v>4.5026070735341248E-2</v>
      </c>
      <c r="BHA8">
        <v>4.3924095165948578E-2</v>
      </c>
      <c r="BHB8">
        <v>4.2941995988596618E-2</v>
      </c>
      <c r="BHC8">
        <v>4.240713998985858E-2</v>
      </c>
      <c r="BHD8">
        <v>4.1766868464158148E-2</v>
      </c>
      <c r="BHE8">
        <v>4.1952001781566453E-2</v>
      </c>
      <c r="BHF8">
        <v>4.0205647825572149E-2</v>
      </c>
      <c r="BHG8">
        <v>4.0062460802766341E-2</v>
      </c>
      <c r="BHH8">
        <v>4.0411438111652091E-2</v>
      </c>
      <c r="BHI8">
        <v>3.910876433285565E-2</v>
      </c>
      <c r="BHJ8">
        <v>3.7193210878839401E-2</v>
      </c>
      <c r="BHK8">
        <v>3.9518948808654961E-2</v>
      </c>
      <c r="BHL8">
        <v>3.7808298449753967E-2</v>
      </c>
      <c r="BHM8">
        <v>3.9832056040684738E-2</v>
      </c>
      <c r="BHN8">
        <v>4.1176239304466261E-2</v>
      </c>
      <c r="BHO8">
        <v>4.0966529823804852E-2</v>
      </c>
      <c r="BHP8">
        <v>4.0279673646758211E-2</v>
      </c>
      <c r="BHQ8">
        <v>4.1333183761435549E-2</v>
      </c>
      <c r="BHR8">
        <v>4.115977838024279E-2</v>
      </c>
      <c r="BHS8">
        <v>3.9284452456564679E-2</v>
      </c>
      <c r="BHT8">
        <v>4.1230348101329591E-2</v>
      </c>
      <c r="BHU8">
        <v>4.120312112317031E-2</v>
      </c>
      <c r="BHV8">
        <v>4.0644627041424942E-2</v>
      </c>
      <c r="BHW8">
        <v>4.2075354267449058E-2</v>
      </c>
      <c r="BHX8">
        <v>4.3985981797133269E-2</v>
      </c>
      <c r="BHY8">
        <v>4.3963663340975033E-2</v>
      </c>
      <c r="BHZ8">
        <v>4.888130616087346E-2</v>
      </c>
      <c r="BIA8">
        <v>4.6137393497466539E-2</v>
      </c>
      <c r="BIB8">
        <v>4.4452087240890392E-2</v>
      </c>
      <c r="BIC8">
        <v>4.5636756919313903E-2</v>
      </c>
      <c r="BID8">
        <v>4.777056094151183E-2</v>
      </c>
      <c r="BIE8">
        <v>5.0160041557478177E-2</v>
      </c>
      <c r="BIF8">
        <v>5.1267591858405598E-2</v>
      </c>
      <c r="BIG8">
        <v>5.3161649083226313E-2</v>
      </c>
      <c r="BIH8">
        <v>5.4385638536194762E-2</v>
      </c>
      <c r="BII8">
        <v>5.3065531078268308E-2</v>
      </c>
      <c r="BIJ8">
        <v>5.552075693791006E-2</v>
      </c>
      <c r="BIK8">
        <v>5.3432740249188079E-2</v>
      </c>
      <c r="BIL8">
        <v>5.4008624379165607E-2</v>
      </c>
      <c r="BIM8">
        <v>5.6518777595167102E-2</v>
      </c>
      <c r="BIN8">
        <v>5.4390103135790069E-2</v>
      </c>
      <c r="BIO8">
        <v>5.7065178372094037E-2</v>
      </c>
      <c r="BIP8">
        <v>5.4640695278436728E-2</v>
      </c>
      <c r="BIQ8">
        <v>5.6837599553616183E-2</v>
      </c>
      <c r="BIR8">
        <v>5.7927660623436808E-2</v>
      </c>
      <c r="BIS8">
        <v>5.894111802492609E-2</v>
      </c>
      <c r="BIT8">
        <v>5.9701076519102378E-2</v>
      </c>
      <c r="BIU8">
        <v>5.9114446444705752E-2</v>
      </c>
      <c r="BIV8">
        <v>5.9974933943107503E-2</v>
      </c>
      <c r="BIW8">
        <v>6.1057077368576747E-2</v>
      </c>
      <c r="BIX8">
        <v>5.6985325209911647E-2</v>
      </c>
      <c r="BIY8">
        <v>5.6550901734043292E-2</v>
      </c>
      <c r="BIZ8">
        <v>5.6984867258969528E-2</v>
      </c>
      <c r="BJA8">
        <v>5.8474120684143358E-2</v>
      </c>
      <c r="BJB8">
        <v>5.9217986895646682E-2</v>
      </c>
      <c r="BJC8">
        <v>5.9356248871888208E-2</v>
      </c>
      <c r="BJD8">
        <v>5.9026869462673423E-2</v>
      </c>
      <c r="BJE8">
        <v>6.1158472585649402E-2</v>
      </c>
      <c r="BJF8">
        <v>6.1343045059868158E-2</v>
      </c>
      <c r="BJG8">
        <v>6.3266522318935162E-2</v>
      </c>
      <c r="BJH8">
        <v>6.3064534971138161E-2</v>
      </c>
      <c r="BJI8">
        <v>6.5225250784595387E-2</v>
      </c>
      <c r="BJJ8">
        <v>6.5195837602714593E-2</v>
      </c>
      <c r="BJK8">
        <v>6.8397856467897089E-2</v>
      </c>
      <c r="BJL8">
        <v>6.5722108893181169E-2</v>
      </c>
      <c r="BJM8">
        <v>6.1817377126283268E-2</v>
      </c>
      <c r="BJN8">
        <v>6.2354197201686848E-2</v>
      </c>
      <c r="BJO8">
        <v>5.8075797221594269E-2</v>
      </c>
      <c r="BJP8">
        <v>5.3799611522663771E-2</v>
      </c>
      <c r="BJQ8">
        <v>5.3272114372758958E-2</v>
      </c>
      <c r="BJR8">
        <v>5.9479231034813423E-2</v>
      </c>
      <c r="BJS8">
        <v>6.0134038141962713E-2</v>
      </c>
      <c r="BJT8">
        <v>5.5716851122666312E-2</v>
      </c>
      <c r="BJU8">
        <v>5.5837372722444108E-2</v>
      </c>
      <c r="BJV8">
        <v>6.1145179367368997E-2</v>
      </c>
      <c r="BJW8">
        <v>6.7802372718491197E-2</v>
      </c>
      <c r="BJX8">
        <v>6.6598196339901786E-2</v>
      </c>
      <c r="BJY8">
        <v>6.5667672368925165E-2</v>
      </c>
      <c r="BJZ8">
        <v>6.5126733746185508E-2</v>
      </c>
      <c r="BKA8">
        <v>6.5116838852174258E-2</v>
      </c>
      <c r="BKB8">
        <v>6.7353791961675374E-2</v>
      </c>
      <c r="BKC8">
        <v>6.8209924173991701E-2</v>
      </c>
      <c r="BKD8">
        <v>6.688899062064739E-2</v>
      </c>
      <c r="BKE8">
        <v>6.6659354290502959E-2</v>
      </c>
      <c r="BKF8">
        <v>6.2390120730196771E-2</v>
      </c>
      <c r="BKG8">
        <v>6.3610940693581156E-2</v>
      </c>
      <c r="BKH8">
        <v>6.2022225518970818E-2</v>
      </c>
      <c r="BKI8">
        <v>6.7051652040693965E-2</v>
      </c>
      <c r="BKJ8">
        <v>6.823377878970617E-2</v>
      </c>
      <c r="BKK8">
        <v>7.427959280031779E-2</v>
      </c>
      <c r="BKL8">
        <v>7.3215333831134446E-2</v>
      </c>
      <c r="BKM8">
        <v>7.3751689575654436E-2</v>
      </c>
      <c r="BKN8">
        <v>7.4193725332259375E-2</v>
      </c>
      <c r="BKO8">
        <v>7.654625734721586E-2</v>
      </c>
      <c r="BKP8">
        <v>7.8009738618720556E-2</v>
      </c>
      <c r="BKQ8">
        <v>7.7009215606133261E-2</v>
      </c>
      <c r="BKR8">
        <v>7.6438077462746584E-2</v>
      </c>
      <c r="BKS8">
        <v>7.5581909412521797E-2</v>
      </c>
      <c r="BKT8">
        <v>7.4255128558658887E-2</v>
      </c>
      <c r="BKU8">
        <v>7.733403821520167E-2</v>
      </c>
      <c r="BKV8">
        <v>7.9211366302331457E-2</v>
      </c>
      <c r="BKW8">
        <v>7.7092606770034738E-2</v>
      </c>
      <c r="BKX8">
        <v>7.5224492519261721E-2</v>
      </c>
      <c r="BKY8">
        <v>6.9085454573638849E-2</v>
      </c>
      <c r="BKZ8">
        <v>6.2750022440972608E-2</v>
      </c>
      <c r="BLA8">
        <v>7.2690220427826677E-2</v>
      </c>
      <c r="BLB8">
        <v>7.3914226119698903E-2</v>
      </c>
      <c r="BLC8">
        <v>7.2849154708871239E-2</v>
      </c>
      <c r="BLD8">
        <v>7.7743358085450034E-2</v>
      </c>
      <c r="BLE8">
        <v>7.7208504217132684E-2</v>
      </c>
      <c r="BLF8">
        <v>7.908047508928856E-2</v>
      </c>
      <c r="BLG8">
        <v>8.1545847356038745E-2</v>
      </c>
      <c r="BLH8">
        <v>8.2934012831654358E-2</v>
      </c>
      <c r="BLI8">
        <v>8.4406418219084248E-2</v>
      </c>
      <c r="BLJ8">
        <v>8.3165840640079633E-2</v>
      </c>
      <c r="BLK8">
        <v>8.6023405199233113E-2</v>
      </c>
      <c r="BLL8">
        <v>8.6626082639714816E-2</v>
      </c>
      <c r="BLM8">
        <v>8.6394165401814882E-2</v>
      </c>
      <c r="BLN8">
        <v>8.423214486692096E-2</v>
      </c>
      <c r="BLO8">
        <v>8.1339372715640387E-2</v>
      </c>
      <c r="BLP8">
        <v>8.119104476881539E-2</v>
      </c>
      <c r="BLQ8">
        <v>8.1257872559100011E-2</v>
      </c>
      <c r="BLR8">
        <v>8.1765218911769577E-2</v>
      </c>
      <c r="BLS8">
        <v>8.0927923112471697E-2</v>
      </c>
      <c r="BLT8">
        <v>8.0261859456953147E-2</v>
      </c>
      <c r="BLU8">
        <v>8.0157826609819793E-2</v>
      </c>
      <c r="BLV8">
        <v>8.0203175385541225E-2</v>
      </c>
      <c r="BLW8">
        <v>8.207524795050393E-2</v>
      </c>
      <c r="BLX8">
        <v>8.2683175153930533E-2</v>
      </c>
      <c r="BLY8">
        <v>8.4709185891467934E-2</v>
      </c>
      <c r="BLZ8">
        <v>8.4805207164611082E-2</v>
      </c>
      <c r="BMA8">
        <v>8.6265928363057673E-2</v>
      </c>
      <c r="BMB8">
        <v>8.7429503252720767E-2</v>
      </c>
      <c r="BMC8">
        <v>8.539922785029809E-2</v>
      </c>
      <c r="BMD8">
        <v>8.4415848585101497E-2</v>
      </c>
      <c r="BME8">
        <v>8.2356849290412482E-2</v>
      </c>
      <c r="BMF8">
        <v>8.224634573401976E-2</v>
      </c>
      <c r="BMG8">
        <v>7.8269544115476208E-2</v>
      </c>
      <c r="BMH8">
        <v>7.8187234778358608E-2</v>
      </c>
      <c r="BMI8">
        <v>8.2958682600312417E-2</v>
      </c>
      <c r="BMJ8">
        <v>8.1427213056162809E-2</v>
      </c>
      <c r="BMK8">
        <v>8.1249207369800444E-2</v>
      </c>
      <c r="BML8">
        <v>8.1444830295480372E-2</v>
      </c>
      <c r="BMM8">
        <v>8.1516161569887086E-2</v>
      </c>
      <c r="BMN8">
        <v>8.1769649369920372E-2</v>
      </c>
      <c r="BMO8">
        <v>8.0380440342530723E-2</v>
      </c>
      <c r="BMP8">
        <v>8.2700226817231742E-2</v>
      </c>
      <c r="BMQ8">
        <v>8.2146300046251022E-2</v>
      </c>
      <c r="BMR8">
        <v>7.9862398080719085E-2</v>
      </c>
      <c r="BMS8">
        <v>8.0892786366692948E-2</v>
      </c>
      <c r="BMT8">
        <v>8.4458978985619798E-2</v>
      </c>
      <c r="BMU8">
        <v>8.4480882366953614E-2</v>
      </c>
      <c r="BMV8">
        <v>8.0936423713590527E-2</v>
      </c>
      <c r="BMW8">
        <v>8.1597557395677506E-2</v>
      </c>
      <c r="BMX8">
        <v>8.088589374429464E-2</v>
      </c>
      <c r="BMY8">
        <v>7.9357107346882547E-2</v>
      </c>
      <c r="BMZ8">
        <v>7.7398157284118696E-2</v>
      </c>
      <c r="BNA8">
        <v>7.465765449490222E-2</v>
      </c>
      <c r="BNB8">
        <v>7.5095994828661042E-2</v>
      </c>
      <c r="BNC8">
        <v>7.4774671004881013E-2</v>
      </c>
      <c r="BND8">
        <v>6.9197859108823756E-2</v>
      </c>
      <c r="BNE8">
        <v>6.7789490377869549E-2</v>
      </c>
      <c r="BNF8">
        <v>6.5631060974844252E-2</v>
      </c>
      <c r="BNG8">
        <v>6.6888020673623427E-2</v>
      </c>
      <c r="BNH8">
        <v>6.6908213084453216E-2</v>
      </c>
      <c r="BNI8">
        <v>6.6684806702608401E-2</v>
      </c>
      <c r="BNJ8">
        <v>7.2891829639100097E-2</v>
      </c>
      <c r="BNK8">
        <v>7.2906260052011868E-2</v>
      </c>
      <c r="BNL8">
        <v>7.4161563669726441E-2</v>
      </c>
      <c r="BNM8">
        <v>7.3958504661682606E-2</v>
      </c>
      <c r="BNN8">
        <v>7.2392698255715135E-2</v>
      </c>
      <c r="BNO8">
        <v>7.1190372335299457E-2</v>
      </c>
      <c r="BNP8">
        <v>7.1294422572407867E-2</v>
      </c>
      <c r="BNQ8">
        <v>7.2485380013406958E-2</v>
      </c>
      <c r="BNR8">
        <v>6.8934725942342831E-2</v>
      </c>
      <c r="BNS8">
        <v>7.0232091417545259E-2</v>
      </c>
      <c r="BNT8">
        <v>6.6738088725788264E-2</v>
      </c>
      <c r="BNU8">
        <v>6.5855511443131454E-2</v>
      </c>
      <c r="BNV8">
        <v>6.1400452497449638E-2</v>
      </c>
      <c r="BNW8">
        <v>5.9700780335884968E-2</v>
      </c>
      <c r="BNX8">
        <v>5.9311747259277042E-2</v>
      </c>
      <c r="BNY8">
        <v>6.2164151455698501E-2</v>
      </c>
      <c r="BNZ8">
        <v>6.0952172019568263E-2</v>
      </c>
      <c r="BOA8">
        <v>6.6944063330049597E-2</v>
      </c>
      <c r="BOB8">
        <v>6.8858073161913821E-2</v>
      </c>
      <c r="BOC8">
        <v>6.5332726167300001E-2</v>
      </c>
      <c r="BOD8">
        <v>6.4521929409502646E-2</v>
      </c>
      <c r="BOE8">
        <v>6.027921011924952E-2</v>
      </c>
      <c r="BOF8">
        <v>6.8251590055648001E-2</v>
      </c>
      <c r="BOG8">
        <v>6.7834080374485919E-2</v>
      </c>
      <c r="BOH8">
        <v>7.2853558912602617E-2</v>
      </c>
      <c r="BOI8">
        <v>7.4531378208975096E-2</v>
      </c>
      <c r="BOJ8">
        <v>8.2914439436274578E-2</v>
      </c>
      <c r="BOK8">
        <v>8.1984274958746411E-2</v>
      </c>
      <c r="BOL8">
        <v>8.9304883414491304E-2</v>
      </c>
      <c r="BOM8">
        <v>8.9179635007503671E-2</v>
      </c>
      <c r="BON8">
        <v>9.7852617819668947E-2</v>
      </c>
      <c r="BOO8">
        <v>9.5273227724838663E-2</v>
      </c>
      <c r="BOP8">
        <v>9.8033656217964851E-2</v>
      </c>
      <c r="BOQ8">
        <v>9.5534791290450102E-2</v>
      </c>
      <c r="BOR8">
        <v>9.3333857906067255E-2</v>
      </c>
      <c r="BOS8">
        <v>9.6652653141426376E-2</v>
      </c>
      <c r="BOT8">
        <v>9.0401807110829305E-2</v>
      </c>
      <c r="BOU8">
        <v>9.1097017568543548E-2</v>
      </c>
      <c r="BOV8">
        <v>8.9095238216270883E-2</v>
      </c>
      <c r="BOW8">
        <v>8.9594401148265126E-2</v>
      </c>
      <c r="BOX8">
        <v>8.7691431891975216E-2</v>
      </c>
      <c r="BOY8">
        <v>8.6505537450830519E-2</v>
      </c>
      <c r="BOZ8">
        <v>8.5401295182179995E-2</v>
      </c>
      <c r="BPA8">
        <v>8.7488128756842462E-2</v>
      </c>
      <c r="BPB8">
        <v>8.82489139082267E-2</v>
      </c>
      <c r="BPC8">
        <v>8.5442060919686244E-2</v>
      </c>
      <c r="BPD8">
        <v>8.885804981723304E-2</v>
      </c>
      <c r="BPE8">
        <v>8.6641325493390653E-2</v>
      </c>
      <c r="BPF8">
        <v>8.7631625476259772E-2</v>
      </c>
      <c r="BPG8">
        <v>8.6740558506907706E-2</v>
      </c>
      <c r="BPH8">
        <v>9.1167869493026507E-2</v>
      </c>
      <c r="BPI8">
        <v>8.773438030013507E-2</v>
      </c>
      <c r="BPJ8">
        <v>8.4360493951114418E-2</v>
      </c>
      <c r="BPK8">
        <v>8.4076731775762692E-2</v>
      </c>
      <c r="BPL8">
        <v>8.5476262436904232E-2</v>
      </c>
      <c r="BPM8">
        <v>8.7576940600170988E-2</v>
      </c>
      <c r="BPN8">
        <v>8.7912576406049811E-2</v>
      </c>
      <c r="BPO8">
        <v>8.5975209437778949E-2</v>
      </c>
      <c r="BPP8">
        <v>8.6950282776106474E-2</v>
      </c>
      <c r="BPQ8">
        <v>8.9625767145495389E-2</v>
      </c>
      <c r="BPR8">
        <v>8.7798340758729748E-2</v>
      </c>
      <c r="BPS8">
        <v>8.9311853692070425E-2</v>
      </c>
      <c r="BPT8">
        <v>8.810485198195131E-2</v>
      </c>
      <c r="BPU8">
        <v>8.2309573038730363E-2</v>
      </c>
      <c r="BPV8">
        <v>8.3301422040448408E-2</v>
      </c>
      <c r="BPW8">
        <v>8.4526935867152445E-2</v>
      </c>
      <c r="BPX8">
        <v>8.5996002822831846E-2</v>
      </c>
      <c r="BPY8">
        <v>8.3263032221741654E-2</v>
      </c>
      <c r="BPZ8">
        <v>8.3567799912027743E-2</v>
      </c>
      <c r="BQA8">
        <v>8.5746337078638948E-2</v>
      </c>
      <c r="BQB8">
        <v>8.7113985313855127E-2</v>
      </c>
      <c r="BQC8">
        <v>8.3872350298740142E-2</v>
      </c>
      <c r="BQD8">
        <v>8.1588509431625364E-2</v>
      </c>
      <c r="BQE8">
        <v>8.2570449501362247E-2</v>
      </c>
      <c r="BQF8">
        <v>7.9746813781853318E-2</v>
      </c>
      <c r="BQG8">
        <v>8.0989375998377147E-2</v>
      </c>
      <c r="BQH8">
        <v>8.0280833360246315E-2</v>
      </c>
      <c r="BQI8">
        <v>7.9357172900760872E-2</v>
      </c>
      <c r="BQJ8">
        <v>8.1124161221629285E-2</v>
      </c>
      <c r="BQK8">
        <v>8.4068591461303299E-2</v>
      </c>
      <c r="BQL8">
        <v>8.6112835720920156E-2</v>
      </c>
      <c r="BQM8">
        <v>8.4359165250139853E-2</v>
      </c>
      <c r="BQN8">
        <v>8.3823526441079307E-2</v>
      </c>
      <c r="BQO8">
        <v>8.3479623560397051E-2</v>
      </c>
      <c r="BQP8">
        <v>8.2695123058516132E-2</v>
      </c>
      <c r="BQQ8">
        <v>8.3239081202656467E-2</v>
      </c>
      <c r="BQR8">
        <v>8.3384346002627938E-2</v>
      </c>
      <c r="BQS8">
        <v>8.1856926425678656E-2</v>
      </c>
      <c r="BQT8">
        <v>8.1730416629863523E-2</v>
      </c>
      <c r="BQU8">
        <v>8.1303771378053544E-2</v>
      </c>
      <c r="BQV8">
        <v>8.1949253377166492E-2</v>
      </c>
      <c r="BQW8">
        <v>8.071213165025444E-2</v>
      </c>
      <c r="BQX8">
        <v>8.0458649059223536E-2</v>
      </c>
      <c r="BQY8">
        <v>7.8749182102136384E-2</v>
      </c>
      <c r="BQZ8">
        <v>7.7895042293565475E-2</v>
      </c>
      <c r="BRA8">
        <v>7.9739292794075309E-2</v>
      </c>
      <c r="BRB8">
        <v>7.9666189091537512E-2</v>
      </c>
      <c r="BRC8">
        <v>7.9811756857625191E-2</v>
      </c>
      <c r="BRD8">
        <v>7.8931846569651146E-2</v>
      </c>
      <c r="BRE8">
        <v>7.8644391093270968E-2</v>
      </c>
      <c r="BRF8">
        <v>7.5836556622282669E-2</v>
      </c>
      <c r="BRG8">
        <v>7.4115095100441411E-2</v>
      </c>
      <c r="BRH8">
        <v>7.5084795345483998E-2</v>
      </c>
      <c r="BRI8">
        <v>7.4241310971187163E-2</v>
      </c>
      <c r="BRJ8">
        <v>7.2673971663057904E-2</v>
      </c>
      <c r="BRK8">
        <v>7.2293793255988503E-2</v>
      </c>
      <c r="BRL8">
        <v>7.168355917670248E-2</v>
      </c>
      <c r="BRM8">
        <v>7.1287630382254288E-2</v>
      </c>
      <c r="BRN8">
        <v>7.0359264172100575E-2</v>
      </c>
      <c r="BRO8">
        <v>6.9754510795214067E-2</v>
      </c>
      <c r="BRP8">
        <v>7.1395642055510952E-2</v>
      </c>
      <c r="BRQ8">
        <v>7.2859211747760069E-2</v>
      </c>
      <c r="BRR8">
        <v>6.830203562022627E-2</v>
      </c>
      <c r="BRS8">
        <v>6.6768723163718124E-2</v>
      </c>
      <c r="BRT8">
        <v>6.324855922638753E-2</v>
      </c>
      <c r="BRU8">
        <v>6.5538890705049993E-2</v>
      </c>
      <c r="BRV8">
        <v>6.575770785365978E-2</v>
      </c>
      <c r="BRW8">
        <v>6.2199636404683262E-2</v>
      </c>
      <c r="BRX8">
        <v>5.9499461692135588E-2</v>
      </c>
      <c r="BRY8">
        <v>5.9586420440888847E-2</v>
      </c>
      <c r="BRZ8">
        <v>5.8530333178493217E-2</v>
      </c>
      <c r="BSA8">
        <v>5.8150613706528589E-2</v>
      </c>
      <c r="BSB8">
        <v>5.7725614827227059E-2</v>
      </c>
      <c r="BSC8">
        <v>5.8270084374966509E-2</v>
      </c>
      <c r="BSD8">
        <v>6.6320551229192906E-2</v>
      </c>
      <c r="BSE8">
        <v>6.5389419696221626E-2</v>
      </c>
      <c r="BSF8">
        <v>6.3765066659066033E-2</v>
      </c>
      <c r="BSG8">
        <v>6.5501965728576611E-2</v>
      </c>
      <c r="BSH8">
        <v>6.2475857681339328E-2</v>
      </c>
      <c r="BSI8">
        <v>6.2626555887105917E-2</v>
      </c>
      <c r="BSJ8">
        <v>6.2827147622651819E-2</v>
      </c>
      <c r="BSK8">
        <v>6.4513754688052219E-2</v>
      </c>
      <c r="BSL8">
        <v>6.2810856211771265E-2</v>
      </c>
      <c r="BSM8">
        <v>6.4352540803924163E-2</v>
      </c>
      <c r="BSN8">
        <v>6.3671649363882157E-2</v>
      </c>
      <c r="BSO8">
        <v>6.0984126353394882E-2</v>
      </c>
      <c r="BSP8">
        <v>6.077757709045363E-2</v>
      </c>
      <c r="BSQ8">
        <v>5.9161568561646588E-2</v>
      </c>
      <c r="BSR8">
        <v>6.1018210127006173E-2</v>
      </c>
      <c r="BSS8">
        <v>6.1642109362586843E-2</v>
      </c>
      <c r="BST8">
        <v>6.3153643601984166E-2</v>
      </c>
      <c r="BSU8">
        <v>6.5739977437790406E-2</v>
      </c>
      <c r="BSV8">
        <v>6.7351781896839463E-2</v>
      </c>
      <c r="BSW8">
        <v>6.3683640272742106E-2</v>
      </c>
      <c r="BSX8">
        <v>6.2599513004851642E-2</v>
      </c>
      <c r="BSY8">
        <v>5.7562738167700273E-2</v>
      </c>
      <c r="BSZ8">
        <v>5.4341075215783768E-2</v>
      </c>
      <c r="BTA8">
        <v>5.4771319645165267E-2</v>
      </c>
      <c r="BTB8">
        <v>5.3400007143093162E-2</v>
      </c>
      <c r="BTC8">
        <v>5.5407432684442953E-2</v>
      </c>
      <c r="BTD8">
        <v>5.5779031998870042E-2</v>
      </c>
      <c r="BTE8">
        <v>5.5969569381742058E-2</v>
      </c>
      <c r="BTF8">
        <v>5.6335806324088952E-2</v>
      </c>
      <c r="BTG8">
        <v>5.8127535852079651E-2</v>
      </c>
      <c r="BTH8">
        <v>5.9667012865156223E-2</v>
      </c>
      <c r="BTI8">
        <v>5.7485242987804087E-2</v>
      </c>
      <c r="BTJ8">
        <v>5.2450987671132328E-2</v>
      </c>
      <c r="BTK8">
        <v>5.254184741938981E-2</v>
      </c>
      <c r="BTL8">
        <v>5.2378173095188947E-2</v>
      </c>
      <c r="BTM8">
        <v>5.6660591920032609E-2</v>
      </c>
      <c r="BTN8">
        <v>5.9124169488969279E-2</v>
      </c>
      <c r="BTO8">
        <v>6.0370727592428168E-2</v>
      </c>
      <c r="BTP8">
        <v>6.2579508161442615E-2</v>
      </c>
      <c r="BTQ8">
        <v>6.3123875930846868E-2</v>
      </c>
      <c r="BTR8">
        <v>5.9309090635661407E-2</v>
      </c>
      <c r="BTS8">
        <v>5.6503343339306469E-2</v>
      </c>
      <c r="BTT8">
        <v>5.7980387586839398E-2</v>
      </c>
      <c r="BTU8">
        <v>5.6430189133019747E-2</v>
      </c>
      <c r="BTV8">
        <v>5.4104410181402218E-2</v>
      </c>
      <c r="BTW8">
        <v>5.4592370239082769E-2</v>
      </c>
      <c r="BTX8">
        <v>5.3299184869573649E-2</v>
      </c>
      <c r="BTY8">
        <v>5.791400428604529E-2</v>
      </c>
      <c r="BTZ8">
        <v>5.8777523815269343E-2</v>
      </c>
      <c r="BUA8">
        <v>5.8518260911391673E-2</v>
      </c>
      <c r="BUB8">
        <v>5.9829509508745722E-2</v>
      </c>
      <c r="BUC8">
        <v>6.0555695761069547E-2</v>
      </c>
      <c r="BUD8">
        <v>5.9406628547566377E-2</v>
      </c>
      <c r="BUE8">
        <v>5.8474798128954099E-2</v>
      </c>
      <c r="BUF8">
        <v>5.8548788640396157E-2</v>
      </c>
      <c r="BUG8">
        <v>5.8260545397596453E-2</v>
      </c>
      <c r="BUH8">
        <v>5.5256376570666531E-2</v>
      </c>
      <c r="BUI8">
        <v>5.6603264158282318E-2</v>
      </c>
      <c r="BUJ8">
        <v>5.7941887129885468E-2</v>
      </c>
      <c r="BUK8">
        <v>5.7649030872955809E-2</v>
      </c>
      <c r="BUL8">
        <v>5.3081839207394357E-2</v>
      </c>
      <c r="BUM8">
        <v>4.9434750036490449E-2</v>
      </c>
      <c r="BUN8">
        <v>5.1601832148601763E-2</v>
      </c>
      <c r="BUO8">
        <v>4.8180531104380343E-2</v>
      </c>
      <c r="BUP8">
        <v>5.18438867746083E-2</v>
      </c>
      <c r="BUQ8">
        <v>5.6543983265791631E-2</v>
      </c>
      <c r="BUR8">
        <v>5.8946494802079828E-2</v>
      </c>
      <c r="BUS8">
        <v>5.4792278016205537E-2</v>
      </c>
      <c r="BUT8">
        <v>4.9219068739094651E-2</v>
      </c>
      <c r="BUU8">
        <v>4.7363135861584679E-2</v>
      </c>
      <c r="BUV8">
        <v>5.6571661768122547E-2</v>
      </c>
      <c r="BUW8">
        <v>5.0747128472492589E-2</v>
      </c>
      <c r="BUX8">
        <v>5.7596913470124099E-2</v>
      </c>
      <c r="BUY8">
        <v>5.8380902643397521E-2</v>
      </c>
      <c r="BUZ8">
        <v>6.2472217197825773E-2</v>
      </c>
      <c r="BVA8">
        <v>6.0120743250589803E-2</v>
      </c>
      <c r="BVB8">
        <v>6.3515686517187767E-2</v>
      </c>
      <c r="BVC8">
        <v>6.4555073821738584E-2</v>
      </c>
      <c r="BVD8">
        <v>6.8996800062583352E-2</v>
      </c>
      <c r="BVE8">
        <v>6.5427458063281096E-2</v>
      </c>
      <c r="BVF8">
        <v>7.0755311585656649E-2</v>
      </c>
      <c r="BVG8">
        <v>7.4734217476248796E-2</v>
      </c>
      <c r="BVH8">
        <v>7.6669345943081182E-2</v>
      </c>
      <c r="BVI8">
        <v>7.3024303973855495E-2</v>
      </c>
      <c r="BVJ8">
        <v>7.0331889282235285E-2</v>
      </c>
      <c r="BVK8">
        <v>6.4725912347091435E-2</v>
      </c>
      <c r="BVL8">
        <v>6.6504781871149332E-2</v>
      </c>
      <c r="BVM8">
        <v>6.42698607059424E-2</v>
      </c>
      <c r="BVN8">
        <v>6.8560656063730213E-2</v>
      </c>
      <c r="BVO8">
        <v>6.653148631244804E-2</v>
      </c>
      <c r="BVP8">
        <v>6.425883937231458E-2</v>
      </c>
      <c r="BVQ8">
        <v>6.4576212444503761E-2</v>
      </c>
      <c r="BVR8">
        <v>6.5205764329156438E-2</v>
      </c>
      <c r="BVS8">
        <v>6.0838434253031169E-2</v>
      </c>
      <c r="BVT8">
        <v>5.8215019306419591E-2</v>
      </c>
      <c r="BVU8">
        <v>5.6112103142693971E-2</v>
      </c>
      <c r="BVV8">
        <v>5.3772350189939609E-2</v>
      </c>
      <c r="BVW8">
        <v>5.4698462697066831E-2</v>
      </c>
      <c r="BVX8">
        <v>5.1328788085982631E-2</v>
      </c>
      <c r="BVY8">
        <v>5.1000829123987158E-2</v>
      </c>
      <c r="BVZ8">
        <v>5.616047126250568E-2</v>
      </c>
      <c r="BWA8">
        <v>5.4871408474364933E-2</v>
      </c>
      <c r="BWB8">
        <v>5.7339636869874519E-2</v>
      </c>
      <c r="BWC8">
        <v>6.1144028768855503E-2</v>
      </c>
      <c r="BWD8">
        <v>6.4697908968819579E-2</v>
      </c>
      <c r="BWE8">
        <v>6.792709202315822E-2</v>
      </c>
      <c r="BWF8">
        <v>6.7391669648642849E-2</v>
      </c>
      <c r="BWG8">
        <v>6.8444460522387701E-2</v>
      </c>
      <c r="BWH8">
        <v>6.6097354999200247E-2</v>
      </c>
      <c r="BWI8">
        <v>6.8625126551575932E-2</v>
      </c>
      <c r="BWJ8">
        <v>6.7556019997394329E-2</v>
      </c>
      <c r="BWK8">
        <v>6.6062993495975691E-2</v>
      </c>
      <c r="BWL8">
        <v>6.8205337934162266E-2</v>
      </c>
      <c r="BWM8">
        <v>6.7671840229592509E-2</v>
      </c>
      <c r="BWN8">
        <v>6.7934779453069444E-2</v>
      </c>
      <c r="BWO8">
        <v>6.9048944222821276E-2</v>
      </c>
      <c r="BWP8">
        <v>6.6088368461439909E-2</v>
      </c>
      <c r="BWQ8">
        <v>6.3031033100051231E-2</v>
      </c>
      <c r="BWR8">
        <v>6.2313858039898168E-2</v>
      </c>
      <c r="BWS8">
        <v>6.5753647776843852E-2</v>
      </c>
      <c r="BWT8">
        <v>6.7002714516511006E-2</v>
      </c>
      <c r="BWU8">
        <v>6.8759232906554876E-2</v>
      </c>
      <c r="BWV8">
        <v>6.7686284864715632E-2</v>
      </c>
      <c r="BWW8">
        <v>6.8514405189093297E-2</v>
      </c>
      <c r="BWX8">
        <v>7.3187993802334692E-2</v>
      </c>
      <c r="BWY8">
        <v>7.3453742407347353E-2</v>
      </c>
      <c r="BWZ8">
        <v>7.3115203409254842E-2</v>
      </c>
      <c r="BXA8">
        <v>7.2110583738925857E-2</v>
      </c>
      <c r="BXB8">
        <v>6.9398440587853993E-2</v>
      </c>
      <c r="BXC8">
        <v>7.0942461821142958E-2</v>
      </c>
      <c r="BXD8">
        <v>7.2388095845623265E-2</v>
      </c>
      <c r="BXE8">
        <v>6.7330788883242218E-2</v>
      </c>
      <c r="BXF8">
        <v>6.590269952616877E-2</v>
      </c>
      <c r="BXG8">
        <v>6.3624130452953689E-2</v>
      </c>
      <c r="BXH8">
        <v>6.5148425254493797E-2</v>
      </c>
      <c r="BXI8">
        <v>6.0172058038833888E-2</v>
      </c>
      <c r="BXJ8">
        <v>6.088259042617402E-2</v>
      </c>
      <c r="BXK8">
        <v>5.9009878161895742E-2</v>
      </c>
    </row>
    <row r="9" spans="1:1987" x14ac:dyDescent="0.15">
      <c r="A9" s="1" t="s">
        <v>1982</v>
      </c>
      <c r="B9">
        <v>6.8866603759011671E-2</v>
      </c>
      <c r="C9">
        <v>0.15181324636170551</v>
      </c>
      <c r="D9">
        <v>13</v>
      </c>
      <c r="E9">
        <v>610</v>
      </c>
      <c r="F9">
        <v>-4.6140138417222303E-3</v>
      </c>
      <c r="G9">
        <v>-1.137459514701442E-4</v>
      </c>
      <c r="H9">
        <v>-5.1577834678347432E-3</v>
      </c>
      <c r="I9">
        <v>-1.0429983585291789E-2</v>
      </c>
      <c r="J9">
        <v>-1.2306643511432951E-2</v>
      </c>
      <c r="K9">
        <v>-1.4701261332162289E-2</v>
      </c>
      <c r="L9">
        <v>-1.9215857249090251E-2</v>
      </c>
      <c r="M9">
        <v>-2.024518146891905E-2</v>
      </c>
      <c r="N9">
        <v>-2.255434919919375E-2</v>
      </c>
      <c r="O9">
        <v>-2.11213266370293E-2</v>
      </c>
      <c r="P9">
        <v>-1.278238270511961E-2</v>
      </c>
      <c r="Q9">
        <v>-1.066326528853294E-2</v>
      </c>
      <c r="R9">
        <v>-1.5196337594866161E-2</v>
      </c>
      <c r="S9">
        <v>-1.450165227424577E-2</v>
      </c>
      <c r="T9">
        <v>-1.172512228416998E-2</v>
      </c>
      <c r="U9">
        <v>-1.204470311593029E-2</v>
      </c>
      <c r="V9">
        <v>-1.369105991736389E-2</v>
      </c>
      <c r="W9">
        <v>-1.2153611098231929E-2</v>
      </c>
      <c r="X9">
        <v>-1.619775763421677E-2</v>
      </c>
      <c r="Y9">
        <v>-1.8572588306540339E-2</v>
      </c>
      <c r="Z9">
        <v>-1.617278908609926E-2</v>
      </c>
      <c r="AA9">
        <v>-1.5877847267435699E-2</v>
      </c>
      <c r="AB9">
        <v>-1.449950912568964E-2</v>
      </c>
      <c r="AC9">
        <v>-1.7333157307026191E-2</v>
      </c>
      <c r="AD9">
        <v>-2.006976887409798E-2</v>
      </c>
      <c r="AE9">
        <v>-1.8779558758811789E-2</v>
      </c>
      <c r="AF9">
        <v>-1.506440878566539E-2</v>
      </c>
      <c r="AG9">
        <v>-1.7409746718660711E-2</v>
      </c>
      <c r="AH9">
        <v>-1.8070300676004399E-2</v>
      </c>
      <c r="AI9">
        <v>-2.2178559564838229E-2</v>
      </c>
      <c r="AJ9">
        <v>-2.6650353196674921E-2</v>
      </c>
      <c r="AK9">
        <v>-2.5017908388771899E-2</v>
      </c>
      <c r="AL9">
        <v>-2.1694829450935139E-2</v>
      </c>
      <c r="AM9">
        <v>-2.2592343419455239E-2</v>
      </c>
      <c r="AN9">
        <v>-2.357264755617746E-2</v>
      </c>
      <c r="AO9">
        <v>-1.8246165590815291E-2</v>
      </c>
      <c r="AP9">
        <v>-1.8261107745110999E-2</v>
      </c>
      <c r="AQ9">
        <v>-2.3875029760374981E-2</v>
      </c>
      <c r="AR9">
        <v>-2.9089180510141689E-2</v>
      </c>
      <c r="AS9">
        <v>-3.9159054427973829E-2</v>
      </c>
      <c r="AT9">
        <v>-4.3090931006955199E-2</v>
      </c>
      <c r="AU9">
        <v>-4.0522998907418603E-2</v>
      </c>
      <c r="AV9">
        <v>-3.7248762191459762E-2</v>
      </c>
      <c r="AW9">
        <v>-3.6061388310018538E-2</v>
      </c>
      <c r="AX9">
        <v>-3.910689712076252E-2</v>
      </c>
      <c r="AY9">
        <v>-3.9633142650345593E-2</v>
      </c>
      <c r="AZ9">
        <v>-3.5339812669671178E-2</v>
      </c>
      <c r="BA9">
        <v>-3.5433941936561408E-2</v>
      </c>
      <c r="BB9">
        <v>-4.0688085396696258E-2</v>
      </c>
      <c r="BC9">
        <v>-4.4280583438242142E-2</v>
      </c>
      <c r="BD9">
        <v>-4.1144576408918533E-2</v>
      </c>
      <c r="BE9">
        <v>-4.3460701476915227E-2</v>
      </c>
      <c r="BF9">
        <v>-4.2039713158455567E-2</v>
      </c>
      <c r="BG9">
        <v>-4.072206149446167E-2</v>
      </c>
      <c r="BH9">
        <v>-4.4737423734776002E-2</v>
      </c>
      <c r="BI9">
        <v>-4.3940067030676669E-2</v>
      </c>
      <c r="BJ9">
        <v>-4.3348254422928702E-2</v>
      </c>
      <c r="BK9">
        <v>-4.535401553401168E-2</v>
      </c>
      <c r="BL9">
        <v>-4.1476894151127729E-2</v>
      </c>
      <c r="BM9">
        <v>-3.9931479427073313E-2</v>
      </c>
      <c r="BN9">
        <v>-3.9489271734075911E-2</v>
      </c>
      <c r="BO9">
        <v>-4.0558672314068733E-2</v>
      </c>
      <c r="BP9">
        <v>-4.0403904554044141E-2</v>
      </c>
      <c r="BQ9">
        <v>-3.9500932107753843E-2</v>
      </c>
      <c r="BR9">
        <v>-4.7563079885019587E-2</v>
      </c>
      <c r="BS9">
        <v>-5.3096685585051769E-2</v>
      </c>
      <c r="BT9">
        <v>-5.8613090242976819E-2</v>
      </c>
      <c r="BU9">
        <v>-5.7028823676892847E-2</v>
      </c>
      <c r="BV9">
        <v>-5.5498011573185443E-2</v>
      </c>
      <c r="BW9">
        <v>-5.7852951887198807E-2</v>
      </c>
      <c r="BX9">
        <v>-6.2664407602292416E-2</v>
      </c>
      <c r="BY9">
        <v>-6.9681272228383134E-2</v>
      </c>
      <c r="BZ9">
        <v>-7.6047964716557642E-2</v>
      </c>
      <c r="CA9">
        <v>-7.0457608415511574E-2</v>
      </c>
      <c r="CB9">
        <v>-6.9315423090188372E-2</v>
      </c>
      <c r="CC9">
        <v>-7.0731387847735167E-2</v>
      </c>
      <c r="CD9">
        <v>-7.1345179718653479E-2</v>
      </c>
      <c r="CE9">
        <v>-6.7679888554177212E-2</v>
      </c>
      <c r="CF9">
        <v>-7.2075026044455329E-2</v>
      </c>
      <c r="CG9">
        <v>-7.7093330739938085E-2</v>
      </c>
      <c r="CH9">
        <v>-7.3676553335806014E-2</v>
      </c>
      <c r="CI9">
        <v>-7.2296713084002998E-2</v>
      </c>
      <c r="CJ9">
        <v>-6.5790942586407428E-2</v>
      </c>
      <c r="CK9">
        <v>-6.5027092455063898E-2</v>
      </c>
      <c r="CL9">
        <v>-6.6188251926026717E-2</v>
      </c>
      <c r="CM9">
        <v>-6.8487940922176915E-2</v>
      </c>
      <c r="CN9">
        <v>-7.1014188754785976E-2</v>
      </c>
      <c r="CO9">
        <v>-6.8158112524197803E-2</v>
      </c>
      <c r="CP9">
        <v>-6.7163563923839584E-2</v>
      </c>
      <c r="CQ9">
        <v>-6.7718281205389766E-2</v>
      </c>
      <c r="CR9">
        <v>-6.8175041820544971E-2</v>
      </c>
      <c r="CS9">
        <v>-6.6607050136368598E-2</v>
      </c>
      <c r="CT9">
        <v>-6.590586862840557E-2</v>
      </c>
      <c r="CU9">
        <v>-6.2147391440523538E-2</v>
      </c>
      <c r="CV9">
        <v>-5.8610930113109888E-2</v>
      </c>
      <c r="CW9">
        <v>-6.1032541957770831E-2</v>
      </c>
      <c r="CX9">
        <v>-6.5803206592586594E-2</v>
      </c>
      <c r="CY9">
        <v>-6.2441777748355888E-2</v>
      </c>
      <c r="CZ9">
        <v>-6.3833403820664172E-2</v>
      </c>
      <c r="DA9">
        <v>-6.3991407599997246E-2</v>
      </c>
      <c r="DB9">
        <v>-5.9962769821985791E-2</v>
      </c>
      <c r="DC9">
        <v>-6.4138034067732483E-2</v>
      </c>
      <c r="DD9">
        <v>-6.3326552938442471E-2</v>
      </c>
      <c r="DE9">
        <v>-6.7931356892977343E-2</v>
      </c>
      <c r="DF9">
        <v>-6.6473324863819863E-2</v>
      </c>
      <c r="DG9">
        <v>-6.6439184247789801E-2</v>
      </c>
      <c r="DH9">
        <v>-7.2040489079740075E-2</v>
      </c>
      <c r="DI9">
        <v>-7.4875041990413824E-2</v>
      </c>
      <c r="DJ9">
        <v>-7.5319566052922379E-2</v>
      </c>
      <c r="DK9">
        <v>-7.6820613061914053E-2</v>
      </c>
      <c r="DL9">
        <v>-7.4737854954943464E-2</v>
      </c>
      <c r="DM9">
        <v>-7.3373773096868405E-2</v>
      </c>
      <c r="DN9">
        <v>-7.2016199149090659E-2</v>
      </c>
      <c r="DO9">
        <v>-7.0276321481829856E-2</v>
      </c>
      <c r="DP9">
        <v>-7.0451915026142051E-2</v>
      </c>
      <c r="DQ9">
        <v>-6.7795941219635905E-2</v>
      </c>
      <c r="DR9">
        <v>-5.6216254060333842E-2</v>
      </c>
      <c r="DS9">
        <v>-5.2229090391205053E-2</v>
      </c>
      <c r="DT9">
        <v>-5.6869302107914903E-2</v>
      </c>
      <c r="DU9">
        <v>-5.709341662105951E-2</v>
      </c>
      <c r="DV9">
        <v>-6.0091038730336693E-2</v>
      </c>
      <c r="DW9">
        <v>-6.4386241492982679E-2</v>
      </c>
      <c r="DX9">
        <v>-6.2730080308237748E-2</v>
      </c>
      <c r="DY9">
        <v>-5.9679191976834328E-2</v>
      </c>
      <c r="DZ9">
        <v>-5.8813662048777339E-2</v>
      </c>
      <c r="EA9">
        <v>-5.6129528616416867E-2</v>
      </c>
      <c r="EB9">
        <v>-5.7314493673972573E-2</v>
      </c>
      <c r="EC9">
        <v>-6.1049917742784017E-2</v>
      </c>
      <c r="ED9">
        <v>-6.2793510256006338E-2</v>
      </c>
      <c r="EE9">
        <v>-6.280445381399892E-2</v>
      </c>
      <c r="EF9">
        <v>-6.4594613537908255E-2</v>
      </c>
      <c r="EG9">
        <v>-6.2747053701610045E-2</v>
      </c>
      <c r="EH9">
        <v>-6.737261463186589E-2</v>
      </c>
      <c r="EI9">
        <v>-6.6580491886699802E-2</v>
      </c>
      <c r="EJ9">
        <v>-6.7350718911262833E-2</v>
      </c>
      <c r="EK9">
        <v>-6.8948120843578917E-2</v>
      </c>
      <c r="EL9">
        <v>-7.1326733092430705E-2</v>
      </c>
      <c r="EM9">
        <v>-7.1664124197086551E-2</v>
      </c>
      <c r="EN9">
        <v>-7.2884066571116624E-2</v>
      </c>
      <c r="EO9">
        <v>-7.345756001926218E-2</v>
      </c>
      <c r="EP9">
        <v>-7.3137672219884001E-2</v>
      </c>
      <c r="EQ9">
        <v>-7.6580272759921103E-2</v>
      </c>
      <c r="ER9">
        <v>-7.6351850941909646E-2</v>
      </c>
      <c r="ES9">
        <v>-7.491556188189448E-2</v>
      </c>
      <c r="ET9">
        <v>-7.1376906279801366E-2</v>
      </c>
      <c r="EU9">
        <v>-7.284508026792072E-2</v>
      </c>
      <c r="EV9">
        <v>-6.7171074166672742E-2</v>
      </c>
      <c r="EW9">
        <v>-6.3993265238102601E-2</v>
      </c>
      <c r="EX9">
        <v>-6.7714142024895077E-2</v>
      </c>
      <c r="EY9">
        <v>-7.0299268940456863E-2</v>
      </c>
      <c r="EZ9">
        <v>-7.0688694111523093E-2</v>
      </c>
      <c r="FA9">
        <v>-6.4477642648843356E-2</v>
      </c>
      <c r="FB9">
        <v>-6.4545366030797871E-2</v>
      </c>
      <c r="FC9">
        <v>-6.0758917903263307E-2</v>
      </c>
      <c r="FD9">
        <v>-5.9595377597605553E-2</v>
      </c>
      <c r="FE9">
        <v>-5.9147020831190132E-2</v>
      </c>
      <c r="FF9">
        <v>-5.7442381074988308E-2</v>
      </c>
      <c r="FG9">
        <v>-5.6081496859523253E-2</v>
      </c>
      <c r="FH9">
        <v>-5.3682768697700591E-2</v>
      </c>
      <c r="FI9">
        <v>-5.5329236851109853E-2</v>
      </c>
      <c r="FJ9">
        <v>-5.8320678828216101E-2</v>
      </c>
      <c r="FK9">
        <v>-5.7044976587586303E-2</v>
      </c>
      <c r="FL9">
        <v>-5.7715161779301097E-2</v>
      </c>
      <c r="FM9">
        <v>-6.0402856256424373E-2</v>
      </c>
      <c r="FN9">
        <v>-5.9360772614637972E-2</v>
      </c>
      <c r="FO9">
        <v>-5.7127312225549252E-2</v>
      </c>
      <c r="FP9">
        <v>-6.0011703872404017E-2</v>
      </c>
      <c r="FQ9">
        <v>-6.1409268671616841E-2</v>
      </c>
      <c r="FR9">
        <v>-6.5363234880523147E-2</v>
      </c>
      <c r="FS9">
        <v>-6.4458937502090474E-2</v>
      </c>
      <c r="FT9">
        <v>-6.598265162309698E-2</v>
      </c>
      <c r="FU9">
        <v>-6.3504771281159528E-2</v>
      </c>
      <c r="FV9">
        <v>-6.5069283376829615E-2</v>
      </c>
      <c r="FW9">
        <v>-6.6333023522865908E-2</v>
      </c>
      <c r="FX9">
        <v>-6.7813052751345831E-2</v>
      </c>
      <c r="FY9">
        <v>-6.7367205453360057E-2</v>
      </c>
      <c r="FZ9">
        <v>-6.601940440779383E-2</v>
      </c>
      <c r="GA9">
        <v>-6.5735281846369287E-2</v>
      </c>
      <c r="GB9">
        <v>-6.4920060216347997E-2</v>
      </c>
      <c r="GC9">
        <v>-6.331054979162358E-2</v>
      </c>
      <c r="GD9">
        <v>-6.1970624785539247E-2</v>
      </c>
      <c r="GE9">
        <v>-5.7469391724154717E-2</v>
      </c>
      <c r="GF9">
        <v>-5.7452828572452437E-2</v>
      </c>
      <c r="GG9">
        <v>-6.1122011805670819E-2</v>
      </c>
      <c r="GH9">
        <v>-5.7780263410278601E-2</v>
      </c>
      <c r="GI9">
        <v>-6.1644403968590021E-2</v>
      </c>
      <c r="GJ9">
        <v>-6.0730345569934868E-2</v>
      </c>
      <c r="GK9">
        <v>-6.0719082010627791E-2</v>
      </c>
      <c r="GL9">
        <v>-6.2895433694408504E-2</v>
      </c>
      <c r="GM9">
        <v>-6.3826937004621206E-2</v>
      </c>
      <c r="GN9">
        <v>-6.327798514439581E-2</v>
      </c>
      <c r="GO9">
        <v>-5.9758626604549163E-2</v>
      </c>
      <c r="GP9">
        <v>-6.220992365545118E-2</v>
      </c>
      <c r="GQ9">
        <v>-5.7722591536715787E-2</v>
      </c>
      <c r="GR9">
        <v>-5.5962093383646959E-2</v>
      </c>
      <c r="GS9">
        <v>-4.6741957889740317E-2</v>
      </c>
      <c r="GT9">
        <v>-4.7494087671553907E-2</v>
      </c>
      <c r="GU9">
        <v>-4.8034442131113721E-2</v>
      </c>
      <c r="GV9">
        <v>-5.0001230455855902E-2</v>
      </c>
      <c r="GW9">
        <v>-5.3261525927221012E-2</v>
      </c>
      <c r="GX9">
        <v>-5.4174771780450881E-2</v>
      </c>
      <c r="GY9">
        <v>-5.3640302906003683E-2</v>
      </c>
      <c r="GZ9">
        <v>-5.6149810135641992E-2</v>
      </c>
      <c r="HA9">
        <v>-5.3036731252629227E-2</v>
      </c>
      <c r="HB9">
        <v>-5.9360263328040223E-2</v>
      </c>
      <c r="HC9">
        <v>-6.6064094457447403E-2</v>
      </c>
      <c r="HD9">
        <v>-7.0501752016093766E-2</v>
      </c>
      <c r="HE9">
        <v>-7.2952913316091078E-2</v>
      </c>
      <c r="HF9">
        <v>-7.2086583305840793E-2</v>
      </c>
      <c r="HG9">
        <v>-6.3010382573435442E-2</v>
      </c>
      <c r="HH9">
        <v>-6.1223264859338988E-2</v>
      </c>
      <c r="HI9">
        <v>-6.0649162554639417E-2</v>
      </c>
      <c r="HJ9">
        <v>-6.0263089270906053E-2</v>
      </c>
      <c r="HK9">
        <v>-5.648130408568211E-2</v>
      </c>
      <c r="HL9">
        <v>-5.8837206081660022E-2</v>
      </c>
      <c r="HM9">
        <v>-6.3032817038238334E-2</v>
      </c>
      <c r="HN9">
        <v>-6.2681278781289498E-2</v>
      </c>
      <c r="HO9">
        <v>-5.8008030575275628E-2</v>
      </c>
      <c r="HP9">
        <v>-5.6276231780428017E-2</v>
      </c>
      <c r="HQ9">
        <v>-5.9098540142843707E-2</v>
      </c>
      <c r="HR9">
        <v>-6.0659592200332957E-2</v>
      </c>
      <c r="HS9">
        <v>-6.0650630717478879E-2</v>
      </c>
      <c r="HT9">
        <v>-6.007544049599E-2</v>
      </c>
      <c r="HU9">
        <v>-6.2929231662055649E-2</v>
      </c>
      <c r="HV9">
        <v>-6.4573739680350434E-2</v>
      </c>
      <c r="HW9">
        <v>-6.3252785637708475E-2</v>
      </c>
      <c r="HX9">
        <v>-6.3699554211443368E-2</v>
      </c>
      <c r="HY9">
        <v>-6.3145087305269035E-2</v>
      </c>
      <c r="HZ9">
        <v>-6.4635209647051606E-2</v>
      </c>
      <c r="IA9">
        <v>-6.4276466939503535E-2</v>
      </c>
      <c r="IB9">
        <v>-6.3107923517000425E-2</v>
      </c>
      <c r="IC9">
        <v>-6.4954945986608892E-2</v>
      </c>
      <c r="ID9">
        <v>-6.2036510117597123E-2</v>
      </c>
      <c r="IE9">
        <v>-6.0536691529015287E-2</v>
      </c>
      <c r="IF9">
        <v>-5.7515866737161282E-2</v>
      </c>
      <c r="IG9">
        <v>-5.8454259508847931E-2</v>
      </c>
      <c r="IH9">
        <v>-5.7789437846315128E-2</v>
      </c>
      <c r="II9">
        <v>-5.801812083181207E-2</v>
      </c>
      <c r="IJ9">
        <v>-6.2335005936432049E-2</v>
      </c>
      <c r="IK9">
        <v>-6.8492700111063134E-2</v>
      </c>
      <c r="IL9">
        <v>-6.8520461468208518E-2</v>
      </c>
      <c r="IM9">
        <v>-6.8685929482497382E-2</v>
      </c>
      <c r="IN9">
        <v>-6.740801059189222E-2</v>
      </c>
      <c r="IO9">
        <v>-6.6975320068444144E-2</v>
      </c>
      <c r="IP9">
        <v>-6.5682094698506541E-2</v>
      </c>
      <c r="IQ9">
        <v>-6.6818925991239009E-2</v>
      </c>
      <c r="IR9">
        <v>-6.7013908013514673E-2</v>
      </c>
      <c r="IS9">
        <v>-6.5482252423662082E-2</v>
      </c>
      <c r="IT9">
        <v>-6.3419423311012982E-2</v>
      </c>
      <c r="IU9">
        <v>-6.2435080880442639E-2</v>
      </c>
      <c r="IV9">
        <v>-6.5268188636472907E-2</v>
      </c>
      <c r="IW9">
        <v>-6.6060644958653089E-2</v>
      </c>
      <c r="IX9">
        <v>-6.6018222767422793E-2</v>
      </c>
      <c r="IY9">
        <v>-6.5220976933457755E-2</v>
      </c>
      <c r="IZ9">
        <v>-6.3520241515871267E-2</v>
      </c>
      <c r="JA9">
        <v>-6.5563644886028227E-2</v>
      </c>
      <c r="JB9">
        <v>-6.5349406776532878E-2</v>
      </c>
      <c r="JC9">
        <v>-6.6867982822990446E-2</v>
      </c>
      <c r="JD9">
        <v>-7.0991658197653823E-2</v>
      </c>
      <c r="JE9">
        <v>-6.6689431580709529E-2</v>
      </c>
      <c r="JF9">
        <v>-6.8310971481534047E-2</v>
      </c>
      <c r="JG9">
        <v>-6.3526613226216375E-2</v>
      </c>
      <c r="JH9">
        <v>-7.2316881649644948E-2</v>
      </c>
      <c r="JI9">
        <v>-7.4205479424155216E-2</v>
      </c>
      <c r="JJ9">
        <v>-7.3208740213996634E-2</v>
      </c>
      <c r="JK9">
        <v>-7.1301824017832444E-2</v>
      </c>
      <c r="JL9">
        <v>-7.2654383941380102E-2</v>
      </c>
      <c r="JM9">
        <v>-6.9078930677888867E-2</v>
      </c>
      <c r="JN9">
        <v>-7.4626728100264536E-2</v>
      </c>
      <c r="JO9">
        <v>-7.5730768556234104E-2</v>
      </c>
      <c r="JP9">
        <v>-7.0483441175153802E-2</v>
      </c>
      <c r="JQ9">
        <v>-7.1336471396282047E-2</v>
      </c>
      <c r="JR9">
        <v>-6.5516618922861092E-2</v>
      </c>
      <c r="JS9">
        <v>-6.7547965011777483E-2</v>
      </c>
      <c r="JT9">
        <v>-6.6607580537392339E-2</v>
      </c>
      <c r="JU9">
        <v>-6.8140561141312214E-2</v>
      </c>
      <c r="JV9">
        <v>-6.5050013750274582E-2</v>
      </c>
      <c r="JW9">
        <v>-7.1075798661659889E-2</v>
      </c>
      <c r="JX9">
        <v>-7.2632904982295091E-2</v>
      </c>
      <c r="JY9">
        <v>-7.2566965354669929E-2</v>
      </c>
      <c r="JZ9">
        <v>-7.2134278194416007E-2</v>
      </c>
      <c r="KA9">
        <v>-7.4363095080654695E-2</v>
      </c>
      <c r="KB9">
        <v>-7.2347989807390781E-2</v>
      </c>
      <c r="KC9">
        <v>-7.3140263271854772E-2</v>
      </c>
      <c r="KD9">
        <v>-7.0892282877084462E-2</v>
      </c>
      <c r="KE9">
        <v>-6.4507388422635689E-2</v>
      </c>
      <c r="KF9">
        <v>-5.7389618005785251E-2</v>
      </c>
      <c r="KG9">
        <v>-5.0958312107266493E-2</v>
      </c>
      <c r="KH9">
        <v>-5.1679896937634737E-2</v>
      </c>
      <c r="KI9">
        <v>-4.9459962590805727E-2</v>
      </c>
      <c r="KJ9">
        <v>-4.8480621745100788E-2</v>
      </c>
      <c r="KK9">
        <v>-4.8149182852714509E-2</v>
      </c>
      <c r="KL9">
        <v>-4.8576672966859448E-2</v>
      </c>
      <c r="KM9">
        <v>-4.9955761935371421E-2</v>
      </c>
      <c r="KN9">
        <v>-5.0566294159026318E-2</v>
      </c>
      <c r="KO9">
        <v>-4.8701913894658583E-2</v>
      </c>
      <c r="KP9">
        <v>-4.7296540594598868E-2</v>
      </c>
      <c r="KQ9">
        <v>-4.6784450634681583E-2</v>
      </c>
      <c r="KR9">
        <v>-4.383209524806609E-2</v>
      </c>
      <c r="KS9">
        <v>-4.4916504111717083E-2</v>
      </c>
      <c r="KT9">
        <v>-4.1822673232638177E-2</v>
      </c>
      <c r="KU9">
        <v>-3.6890374848713423E-2</v>
      </c>
      <c r="KV9">
        <v>-3.5319937999950271E-2</v>
      </c>
      <c r="KW9">
        <v>-3.7936818060423622E-2</v>
      </c>
      <c r="KX9">
        <v>-3.753268203825709E-2</v>
      </c>
      <c r="KY9">
        <v>-3.4912314890038869E-2</v>
      </c>
      <c r="KZ9">
        <v>-3.5753414997757207E-2</v>
      </c>
      <c r="LA9">
        <v>-3.501504365389118E-2</v>
      </c>
      <c r="LB9">
        <v>-3.6582295690671757E-2</v>
      </c>
      <c r="LC9">
        <v>-3.9735127202358028E-2</v>
      </c>
      <c r="LD9">
        <v>-3.8150030015906188E-2</v>
      </c>
      <c r="LE9">
        <v>-3.9904767720599719E-2</v>
      </c>
      <c r="LF9">
        <v>-3.9956124485054312E-2</v>
      </c>
      <c r="LG9">
        <v>-3.8759354940717347E-2</v>
      </c>
      <c r="LH9">
        <v>-3.6985597688695103E-2</v>
      </c>
      <c r="LI9">
        <v>-3.5137422058312252E-2</v>
      </c>
      <c r="LJ9">
        <v>-3.606813014177826E-2</v>
      </c>
      <c r="LK9">
        <v>-3.4663498175024531E-2</v>
      </c>
      <c r="LL9">
        <v>-3.1822392345141691E-2</v>
      </c>
      <c r="LM9">
        <v>-2.835137877154327E-2</v>
      </c>
      <c r="LN9">
        <v>-2.718355881551714E-2</v>
      </c>
      <c r="LO9">
        <v>-3.013018378266432E-2</v>
      </c>
      <c r="LP9">
        <v>-2.8279704338608391E-2</v>
      </c>
      <c r="LQ9">
        <v>-2.507241551524142E-2</v>
      </c>
      <c r="LR9">
        <v>-2.23630542176705E-2</v>
      </c>
      <c r="LS9">
        <v>-2.0639078072304098E-2</v>
      </c>
      <c r="LT9">
        <v>-1.948524398742554E-2</v>
      </c>
      <c r="LU9">
        <v>-1.6690695027733831E-2</v>
      </c>
      <c r="LV9">
        <v>-2.0205867914835449E-2</v>
      </c>
      <c r="LW9">
        <v>-1.9260497243475221E-2</v>
      </c>
      <c r="LX9">
        <v>-1.96171563827175E-2</v>
      </c>
      <c r="LY9">
        <v>-1.9325916449255898E-2</v>
      </c>
      <c r="LZ9">
        <v>-2.0017917781555761E-2</v>
      </c>
      <c r="MA9">
        <v>-1.7393859518905021E-2</v>
      </c>
      <c r="MB9">
        <v>-1.5962125335103251E-2</v>
      </c>
      <c r="MC9">
        <v>-1.5708809542595601E-2</v>
      </c>
      <c r="MD9">
        <v>-1.4381152874556871E-2</v>
      </c>
      <c r="ME9">
        <v>-1.6939372599871161E-2</v>
      </c>
      <c r="MF9">
        <v>-1.7061017916483161E-2</v>
      </c>
      <c r="MG9">
        <v>-1.5882333609756549E-2</v>
      </c>
      <c r="MH9">
        <v>-1.576391903309779E-2</v>
      </c>
      <c r="MI9">
        <v>-2.178178320391581E-2</v>
      </c>
      <c r="MJ9">
        <v>-2.0471382287921079E-2</v>
      </c>
      <c r="MK9">
        <v>-2.3466355322956219E-2</v>
      </c>
      <c r="ML9">
        <v>-2.3502269150335649E-2</v>
      </c>
      <c r="MM9">
        <v>-2.3493790261724719E-2</v>
      </c>
      <c r="MN9">
        <v>-2.399782498520979E-2</v>
      </c>
      <c r="MO9">
        <v>-2.5908434753317229E-2</v>
      </c>
      <c r="MP9">
        <v>-2.9456815334886869E-2</v>
      </c>
      <c r="MQ9">
        <v>-2.7937891592999881E-2</v>
      </c>
      <c r="MR9">
        <v>-2.8298952713367201E-2</v>
      </c>
      <c r="MS9">
        <v>-2.5963802673932789E-2</v>
      </c>
      <c r="MT9">
        <v>-2.779537196017352E-2</v>
      </c>
      <c r="MU9">
        <v>-2.8039177960455419E-2</v>
      </c>
      <c r="MV9">
        <v>-2.956560430850997E-2</v>
      </c>
      <c r="MW9">
        <v>-2.897710567181478E-2</v>
      </c>
      <c r="MX9">
        <v>-2.3766891671091389E-2</v>
      </c>
      <c r="MY9">
        <v>-2.606395826923091E-2</v>
      </c>
      <c r="MZ9">
        <v>-3.018966133638977E-2</v>
      </c>
      <c r="NA9">
        <v>-2.971292460685105E-2</v>
      </c>
      <c r="NB9">
        <v>-2.7583567476218009E-2</v>
      </c>
      <c r="NC9">
        <v>-3.4083206112177612E-2</v>
      </c>
      <c r="ND9">
        <v>-3.1520522518099309E-2</v>
      </c>
      <c r="NE9">
        <v>-3.7770466866461919E-2</v>
      </c>
      <c r="NF9">
        <v>-3.3439827961063637E-2</v>
      </c>
      <c r="NG9">
        <v>-3.6578144235165519E-2</v>
      </c>
      <c r="NH9">
        <v>-3.7379051474602798E-2</v>
      </c>
      <c r="NI9">
        <v>-3.8417044855865369E-2</v>
      </c>
      <c r="NJ9">
        <v>-3.6293106263962358E-2</v>
      </c>
      <c r="NK9">
        <v>-4.0971894244361519E-2</v>
      </c>
      <c r="NL9">
        <v>-4.139057357695277E-2</v>
      </c>
      <c r="NM9">
        <v>-4.062903768972953E-2</v>
      </c>
      <c r="NN9">
        <v>-4.2960810468182002E-2</v>
      </c>
      <c r="NO9">
        <v>-4.4354886921452723E-2</v>
      </c>
      <c r="NP9">
        <v>-4.6960161284680127E-2</v>
      </c>
      <c r="NQ9">
        <v>-5.0522195380703537E-2</v>
      </c>
      <c r="NR9">
        <v>-5.5813701118166692E-2</v>
      </c>
      <c r="NS9">
        <v>-5.6435978719513967E-2</v>
      </c>
      <c r="NT9">
        <v>-4.9974377637521737E-2</v>
      </c>
      <c r="NU9">
        <v>-5.5541632602470817E-2</v>
      </c>
      <c r="NV9">
        <v>-5.0813403810124488E-2</v>
      </c>
      <c r="NW9">
        <v>-5.1794733319108568E-2</v>
      </c>
      <c r="NX9">
        <v>-5.070424843512663E-2</v>
      </c>
      <c r="NY9">
        <v>-5.4475099844499837E-2</v>
      </c>
      <c r="NZ9">
        <v>-5.4946036701008352E-2</v>
      </c>
      <c r="OA9">
        <v>-5.4546289594917793E-2</v>
      </c>
      <c r="OB9">
        <v>-5.0686080854639687E-2</v>
      </c>
      <c r="OC9">
        <v>-5.3665780631209727E-2</v>
      </c>
      <c r="OD9">
        <v>-5.4736944903186077E-2</v>
      </c>
      <c r="OE9">
        <v>-5.7297467841802563E-2</v>
      </c>
      <c r="OF9">
        <v>-6.5816310668060957E-2</v>
      </c>
      <c r="OG9">
        <v>-6.7598661775779376E-2</v>
      </c>
      <c r="OH9">
        <v>-6.655312392519816E-2</v>
      </c>
      <c r="OI9">
        <v>-6.5258228591701897E-2</v>
      </c>
      <c r="OJ9">
        <v>-6.5822685064829495E-2</v>
      </c>
      <c r="OK9">
        <v>-6.6967073608232286E-2</v>
      </c>
      <c r="OL9">
        <v>-7.7036244062063483E-2</v>
      </c>
      <c r="OM9">
        <v>-7.7830295986596132E-2</v>
      </c>
      <c r="ON9">
        <v>-7.9085648017045651E-2</v>
      </c>
      <c r="OO9">
        <v>-8.5359849228536511E-2</v>
      </c>
      <c r="OP9">
        <v>-7.945197084085627E-2</v>
      </c>
      <c r="OQ9">
        <v>-8.1544041350765817E-2</v>
      </c>
      <c r="OR9">
        <v>-8.2511552183401796E-2</v>
      </c>
      <c r="OS9">
        <v>-8.2862810608367976E-2</v>
      </c>
      <c r="OT9">
        <v>-7.8875116729348535E-2</v>
      </c>
      <c r="OU9">
        <v>-7.8135828535548804E-2</v>
      </c>
      <c r="OV9">
        <v>-7.9882996931281813E-2</v>
      </c>
      <c r="OW9">
        <v>-8.0307798423387589E-2</v>
      </c>
      <c r="OX9">
        <v>-8.4124329399071565E-2</v>
      </c>
      <c r="OY9">
        <v>-8.5706581590830805E-2</v>
      </c>
      <c r="OZ9">
        <v>-8.6258754094034162E-2</v>
      </c>
      <c r="PA9">
        <v>-8.5962545593613271E-2</v>
      </c>
      <c r="PB9">
        <v>-8.0780245556381705E-2</v>
      </c>
      <c r="PC9">
        <v>-8.2978280379078964E-2</v>
      </c>
      <c r="PD9">
        <v>-8.2192235497220545E-2</v>
      </c>
      <c r="PE9">
        <v>-8.0807897727848688E-2</v>
      </c>
      <c r="PF9">
        <v>-7.9602641176692301E-2</v>
      </c>
      <c r="PG9">
        <v>-7.8169468020757915E-2</v>
      </c>
      <c r="PH9">
        <v>-7.3655478786191955E-2</v>
      </c>
      <c r="PI9">
        <v>-7.2254255548686863E-2</v>
      </c>
      <c r="PJ9">
        <v>-6.9141860312632142E-2</v>
      </c>
      <c r="PK9">
        <v>-6.4566701732261103E-2</v>
      </c>
      <c r="PL9">
        <v>-6.8836178724694178E-2</v>
      </c>
      <c r="PM9">
        <v>-6.8181001070509048E-2</v>
      </c>
      <c r="PN9">
        <v>-6.9404577239463763E-2</v>
      </c>
      <c r="PO9">
        <v>-6.882582772869017E-2</v>
      </c>
      <c r="PP9">
        <v>-6.4345181872932131E-2</v>
      </c>
      <c r="PQ9">
        <v>-6.3010943367319397E-2</v>
      </c>
      <c r="PR9">
        <v>-5.6905900311539977E-2</v>
      </c>
      <c r="PS9">
        <v>-6.3909891604163049E-2</v>
      </c>
      <c r="PT9">
        <v>-6.4060347634898249E-2</v>
      </c>
      <c r="PU9">
        <v>-6.3536699544708974E-2</v>
      </c>
      <c r="PV9">
        <v>-6.5760550009796706E-2</v>
      </c>
      <c r="PW9">
        <v>-6.7234417034322008E-2</v>
      </c>
      <c r="PX9">
        <v>-6.781451736193761E-2</v>
      </c>
      <c r="PY9">
        <v>-6.9526928906172708E-2</v>
      </c>
      <c r="PZ9">
        <v>-6.8428956069889246E-2</v>
      </c>
      <c r="QA9">
        <v>-6.8019462612585416E-2</v>
      </c>
      <c r="QB9">
        <v>-6.547379150281471E-2</v>
      </c>
      <c r="QC9">
        <v>-6.3986974039154834E-2</v>
      </c>
      <c r="QD9">
        <v>-6.9079687162319284E-2</v>
      </c>
      <c r="QE9">
        <v>-6.9916459876005185E-2</v>
      </c>
      <c r="QF9">
        <v>-6.6118169820920267E-2</v>
      </c>
      <c r="QG9">
        <v>-6.4796744992877825E-2</v>
      </c>
      <c r="QH9">
        <v>-6.2875875147997751E-2</v>
      </c>
      <c r="QI9">
        <v>-6.3686191500130176E-2</v>
      </c>
      <c r="QJ9">
        <v>-6.6729365745188049E-2</v>
      </c>
      <c r="QK9">
        <v>-7.0529549195337937E-2</v>
      </c>
      <c r="QL9">
        <v>-7.2630180963617536E-2</v>
      </c>
      <c r="QM9">
        <v>-7.5893401028425039E-2</v>
      </c>
      <c r="QN9">
        <v>-7.6978968618893986E-2</v>
      </c>
      <c r="QO9">
        <v>-7.5462550054171421E-2</v>
      </c>
      <c r="QP9">
        <v>-7.4113053249106456E-2</v>
      </c>
      <c r="QQ9">
        <v>-7.7414204501313588E-2</v>
      </c>
      <c r="QR9">
        <v>-7.8869066894393408E-2</v>
      </c>
      <c r="QS9">
        <v>-7.5120934785580795E-2</v>
      </c>
      <c r="QT9">
        <v>-7.3703980754241519E-2</v>
      </c>
      <c r="QU9">
        <v>-7.5230693494559658E-2</v>
      </c>
      <c r="QV9">
        <v>-7.9471348884327553E-2</v>
      </c>
      <c r="QW9">
        <v>-8.0428622402340305E-2</v>
      </c>
      <c r="QX9">
        <v>-8.1530950200244812E-2</v>
      </c>
      <c r="QY9">
        <v>-8.2085523549086645E-2</v>
      </c>
      <c r="QZ9">
        <v>-8.3249989773940908E-2</v>
      </c>
      <c r="RA9">
        <v>-8.20558922093233E-2</v>
      </c>
      <c r="RB9">
        <v>-8.2174900094516293E-2</v>
      </c>
      <c r="RC9">
        <v>-7.8736090741437573E-2</v>
      </c>
      <c r="RD9">
        <v>-7.5724135336358162E-2</v>
      </c>
      <c r="RE9">
        <v>-7.7293371348274853E-2</v>
      </c>
      <c r="RF9">
        <v>-8.3342933818722278E-2</v>
      </c>
      <c r="RG9">
        <v>-8.5411802901068271E-2</v>
      </c>
      <c r="RH9">
        <v>-8.4062491204103168E-2</v>
      </c>
      <c r="RI9">
        <v>-7.5511171558869938E-2</v>
      </c>
      <c r="RJ9">
        <v>-7.5842508170575876E-2</v>
      </c>
      <c r="RK9">
        <v>-7.4154190153051969E-2</v>
      </c>
      <c r="RL9">
        <v>-7.491663403589463E-2</v>
      </c>
      <c r="RM9">
        <v>-7.4311000519331497E-2</v>
      </c>
      <c r="RN9">
        <v>-7.6977611326551343E-2</v>
      </c>
      <c r="RO9">
        <v>-7.6522051826358545E-2</v>
      </c>
      <c r="RP9">
        <v>-8.2718000675057149E-2</v>
      </c>
      <c r="RQ9">
        <v>-8.4365609177890766E-2</v>
      </c>
      <c r="RR9">
        <v>-8.4147533244745221E-2</v>
      </c>
      <c r="RS9">
        <v>-8.3436318362383952E-2</v>
      </c>
      <c r="RT9">
        <v>-8.0416296378940683E-2</v>
      </c>
      <c r="RU9">
        <v>-8.3792019141326557E-2</v>
      </c>
      <c r="RV9">
        <v>-8.646986402817064E-2</v>
      </c>
      <c r="RW9">
        <v>-9.0013221096062482E-2</v>
      </c>
      <c r="RX9">
        <v>-9.1599842372756424E-2</v>
      </c>
      <c r="RY9">
        <v>-9.0069334600612727E-2</v>
      </c>
      <c r="RZ9">
        <v>-9.1442683131424757E-2</v>
      </c>
      <c r="SA9">
        <v>-9.5406217038544072E-2</v>
      </c>
      <c r="SB9">
        <v>-9.6395939181254081E-2</v>
      </c>
      <c r="SC9">
        <v>-9.667963389765373E-2</v>
      </c>
      <c r="SD9">
        <v>-9.6488171736920564E-2</v>
      </c>
      <c r="SE9">
        <v>-9.8298809677051804E-2</v>
      </c>
      <c r="SF9">
        <v>-9.7927670567159633E-2</v>
      </c>
      <c r="SG9">
        <v>-9.6442423351869228E-2</v>
      </c>
      <c r="SH9">
        <v>-9.3971606547717565E-2</v>
      </c>
      <c r="SI9">
        <v>-9.5624673305050381E-2</v>
      </c>
      <c r="SJ9">
        <v>-8.7689821118324823E-2</v>
      </c>
      <c r="SK9">
        <v>-8.4935737104649606E-2</v>
      </c>
      <c r="SL9">
        <v>-8.1478204651479882E-2</v>
      </c>
      <c r="SM9">
        <v>-8.1115433100727649E-2</v>
      </c>
      <c r="SN9">
        <v>-8.1369359678066147E-2</v>
      </c>
      <c r="SO9">
        <v>-8.2612116370869501E-2</v>
      </c>
      <c r="SP9">
        <v>-8.2385839982410891E-2</v>
      </c>
      <c r="SQ9">
        <v>-8.5702600776024582E-2</v>
      </c>
      <c r="SR9">
        <v>-8.5341789831038573E-2</v>
      </c>
      <c r="SS9">
        <v>-8.4870053725345965E-2</v>
      </c>
      <c r="ST9">
        <v>-7.8360895314231682E-2</v>
      </c>
      <c r="SU9">
        <v>-8.025327696673383E-2</v>
      </c>
      <c r="SV9">
        <v>-7.8541349086689097E-2</v>
      </c>
      <c r="SW9">
        <v>-7.6583150548623385E-2</v>
      </c>
      <c r="SX9">
        <v>-7.7391230226247054E-2</v>
      </c>
      <c r="SY9">
        <v>-7.6762056497284514E-2</v>
      </c>
      <c r="SZ9">
        <v>-7.4205779460387741E-2</v>
      </c>
      <c r="TA9">
        <v>-7.0900739728757878E-2</v>
      </c>
      <c r="TB9">
        <v>-7.1989792523664956E-2</v>
      </c>
      <c r="TC9">
        <v>-7.0810929422416624E-2</v>
      </c>
      <c r="TD9">
        <v>-7.1679539893897193E-2</v>
      </c>
      <c r="TE9">
        <v>-7.6817155052199326E-2</v>
      </c>
      <c r="TF9">
        <v>-8.4139208806911864E-2</v>
      </c>
      <c r="TG9">
        <v>-8.5072659098496428E-2</v>
      </c>
      <c r="TH9">
        <v>-8.350890869092692E-2</v>
      </c>
      <c r="TI9">
        <v>-8.255802953178687E-2</v>
      </c>
      <c r="TJ9">
        <v>-8.2404766170053059E-2</v>
      </c>
      <c r="TK9">
        <v>-8.3971532904597274E-2</v>
      </c>
      <c r="TL9">
        <v>-8.6639377658047245E-2</v>
      </c>
      <c r="TM9">
        <v>-8.6236508978736595E-2</v>
      </c>
      <c r="TN9">
        <v>-8.7265849023764538E-2</v>
      </c>
      <c r="TO9">
        <v>-8.7191872244085047E-2</v>
      </c>
      <c r="TP9">
        <v>-8.7219704133123507E-2</v>
      </c>
      <c r="TQ9">
        <v>-8.3029507513273038E-2</v>
      </c>
      <c r="TR9">
        <v>-8.1449082464788283E-2</v>
      </c>
      <c r="TS9">
        <v>-8.0764162325123026E-2</v>
      </c>
      <c r="TT9">
        <v>-8.459314188130293E-2</v>
      </c>
      <c r="TU9">
        <v>-8.4665580077965361E-2</v>
      </c>
      <c r="TV9">
        <v>-8.3832711291045484E-2</v>
      </c>
      <c r="TW9">
        <v>-8.214657634099623E-2</v>
      </c>
      <c r="TX9">
        <v>-8.2668529226137544E-2</v>
      </c>
      <c r="TY9">
        <v>-8.3147594136980432E-2</v>
      </c>
      <c r="TZ9">
        <v>-7.9946002974361066E-2</v>
      </c>
      <c r="UA9">
        <v>-8.3561767164165551E-2</v>
      </c>
      <c r="UB9">
        <v>-8.306855900497695E-2</v>
      </c>
      <c r="UC9">
        <v>-8.3189889101127401E-2</v>
      </c>
      <c r="UD9">
        <v>-8.266849336079303E-2</v>
      </c>
      <c r="UE9">
        <v>-8.02752303424938E-2</v>
      </c>
      <c r="UF9">
        <v>-8.0876243354675054E-2</v>
      </c>
      <c r="UG9">
        <v>-8.5111890500961906E-2</v>
      </c>
      <c r="UH9">
        <v>-8.641138276064661E-2</v>
      </c>
      <c r="UI9">
        <v>-8.8747648105804003E-2</v>
      </c>
      <c r="UJ9">
        <v>-9.1039834367725878E-2</v>
      </c>
      <c r="UK9">
        <v>-8.9263866670808781E-2</v>
      </c>
      <c r="UL9">
        <v>-8.9788583529433669E-2</v>
      </c>
      <c r="UM9">
        <v>-8.8795219063719302E-2</v>
      </c>
      <c r="UN9">
        <v>-9.0397543707083527E-2</v>
      </c>
      <c r="UO9">
        <v>-8.9842005840432976E-2</v>
      </c>
      <c r="UP9">
        <v>-9.2913454689651814E-2</v>
      </c>
      <c r="UQ9">
        <v>-9.2041297396041388E-2</v>
      </c>
      <c r="UR9">
        <v>-9.5650609675820591E-2</v>
      </c>
      <c r="US9">
        <v>-9.3520474681093174E-2</v>
      </c>
      <c r="UT9">
        <v>-9.3856933053655792E-2</v>
      </c>
      <c r="UU9">
        <v>-8.9951841748995079E-2</v>
      </c>
      <c r="UV9">
        <v>-9.1470679874098473E-2</v>
      </c>
      <c r="UW9">
        <v>-8.8941470431504077E-2</v>
      </c>
      <c r="UX9">
        <v>-8.6576943452983987E-2</v>
      </c>
      <c r="UY9">
        <v>-8.6175481535264026E-2</v>
      </c>
      <c r="UZ9">
        <v>-8.9636925813919077E-2</v>
      </c>
      <c r="VA9">
        <v>-9.0200190621179482E-2</v>
      </c>
      <c r="VB9">
        <v>-9.130296814069766E-2</v>
      </c>
      <c r="VC9">
        <v>-8.8636203428667487E-2</v>
      </c>
      <c r="VD9">
        <v>-9.0111721952289961E-2</v>
      </c>
      <c r="VE9">
        <v>-9.1321459446770725E-2</v>
      </c>
      <c r="VF9">
        <v>-9.0094114333365533E-2</v>
      </c>
      <c r="VG9">
        <v>-8.6851637259589956E-2</v>
      </c>
      <c r="VH9">
        <v>-8.2522156990937484E-2</v>
      </c>
      <c r="VI9">
        <v>-7.5312587385905377E-2</v>
      </c>
      <c r="VJ9">
        <v>-7.3042101448914834E-2</v>
      </c>
      <c r="VK9">
        <v>-7.2823467136842374E-2</v>
      </c>
      <c r="VL9">
        <v>-7.2243995832007857E-2</v>
      </c>
      <c r="VM9">
        <v>-7.1222179025085555E-2</v>
      </c>
      <c r="VN9">
        <v>-7.1684191636279634E-2</v>
      </c>
      <c r="VO9">
        <v>-7.3634354186058681E-2</v>
      </c>
      <c r="VP9">
        <v>-7.1206809696271411E-2</v>
      </c>
      <c r="VQ9">
        <v>-7.3471007751249234E-2</v>
      </c>
      <c r="VR9">
        <v>-7.8280045990428745E-2</v>
      </c>
      <c r="VS9">
        <v>-7.6603980709957095E-2</v>
      </c>
      <c r="VT9">
        <v>-7.6031141371761313E-2</v>
      </c>
      <c r="VU9">
        <v>-7.6151038780176525E-2</v>
      </c>
      <c r="VV9">
        <v>-7.6336614261038882E-2</v>
      </c>
      <c r="VW9">
        <v>-7.2193847802734273E-2</v>
      </c>
      <c r="VX9">
        <v>-7.2799444495998067E-2</v>
      </c>
      <c r="VY9">
        <v>-7.2082885093755406E-2</v>
      </c>
      <c r="VZ9">
        <v>-6.6556307403332307E-2</v>
      </c>
      <c r="WA9">
        <v>-6.615782641981327E-2</v>
      </c>
      <c r="WB9">
        <v>-6.7107989785444758E-2</v>
      </c>
      <c r="WC9">
        <v>-6.7609245041335281E-2</v>
      </c>
      <c r="WD9">
        <v>-7.0182867456298162E-2</v>
      </c>
      <c r="WE9">
        <v>-7.2543800975101019E-2</v>
      </c>
      <c r="WF9">
        <v>-6.7549872602985644E-2</v>
      </c>
      <c r="WG9">
        <v>-6.8474278225966273E-2</v>
      </c>
      <c r="WH9">
        <v>-6.868653017213841E-2</v>
      </c>
      <c r="WI9">
        <v>-6.7935846768681279E-2</v>
      </c>
      <c r="WJ9">
        <v>-7.201869299901166E-2</v>
      </c>
      <c r="WK9">
        <v>-7.3243555854904413E-2</v>
      </c>
      <c r="WL9">
        <v>-7.3534459149586423E-2</v>
      </c>
      <c r="WM9">
        <v>-6.9918018407678972E-2</v>
      </c>
      <c r="WN9">
        <v>-6.8577931114000595E-2</v>
      </c>
      <c r="WO9">
        <v>-7.1358148745653147E-2</v>
      </c>
      <c r="WP9">
        <v>-7.1779920640621775E-2</v>
      </c>
      <c r="WQ9">
        <v>-7.244069086820229E-2</v>
      </c>
      <c r="WR9">
        <v>-7.129177691925441E-2</v>
      </c>
      <c r="WS9">
        <v>-7.092688764408793E-2</v>
      </c>
      <c r="WT9">
        <v>-7.1939122840656622E-2</v>
      </c>
      <c r="WU9">
        <v>-7.1920706960843947E-2</v>
      </c>
      <c r="WV9">
        <v>-7.2825056189748938E-2</v>
      </c>
      <c r="WW9">
        <v>-7.1094411546866645E-2</v>
      </c>
      <c r="WX9">
        <v>-6.9628738243701596E-2</v>
      </c>
      <c r="WY9">
        <v>-7.2671182927944042E-2</v>
      </c>
      <c r="WZ9">
        <v>-7.5499068968764141E-2</v>
      </c>
      <c r="XA9">
        <v>-7.5709860653194586E-2</v>
      </c>
      <c r="XB9">
        <v>-7.5483012176387435E-2</v>
      </c>
      <c r="XC9">
        <v>-7.5850409336725447E-2</v>
      </c>
      <c r="XD9">
        <v>-7.4305763813734618E-2</v>
      </c>
      <c r="XE9">
        <v>-7.7905640199432025E-2</v>
      </c>
      <c r="XF9">
        <v>-7.6487181860543346E-2</v>
      </c>
      <c r="XG9">
        <v>-7.4570273830696629E-2</v>
      </c>
      <c r="XH9">
        <v>-7.7394097067612008E-2</v>
      </c>
      <c r="XI9">
        <v>-8.1227379585560561E-2</v>
      </c>
      <c r="XJ9">
        <v>-7.9669150160261479E-2</v>
      </c>
      <c r="XK9">
        <v>-8.1052337912344063E-2</v>
      </c>
      <c r="XL9">
        <v>-8.4269764699870742E-2</v>
      </c>
      <c r="XM9">
        <v>-8.5524975678539089E-2</v>
      </c>
      <c r="XN9">
        <v>-9.0780828012547221E-2</v>
      </c>
      <c r="XO9">
        <v>-8.9789034880957116E-2</v>
      </c>
      <c r="XP9">
        <v>-9.1649926167069767E-2</v>
      </c>
      <c r="XQ9">
        <v>-9.3070879309118879E-2</v>
      </c>
      <c r="XR9">
        <v>-9.3446043620475816E-2</v>
      </c>
      <c r="XS9">
        <v>-9.4202739231055196E-2</v>
      </c>
      <c r="XT9">
        <v>-9.2278447440915706E-2</v>
      </c>
      <c r="XU9">
        <v>-9.4615551672584175E-2</v>
      </c>
      <c r="XV9">
        <v>-0.1010449266668961</v>
      </c>
      <c r="XW9">
        <v>-0.10189037799751099</v>
      </c>
      <c r="XX9">
        <v>-9.8615219501726331E-2</v>
      </c>
      <c r="XY9">
        <v>-9.6237426351269584E-2</v>
      </c>
      <c r="XZ9">
        <v>-0.1008666367575277</v>
      </c>
      <c r="YA9">
        <v>-9.4005154992994097E-2</v>
      </c>
      <c r="YB9">
        <v>-9.1223790572815225E-2</v>
      </c>
      <c r="YC9">
        <v>-8.8108389673131865E-2</v>
      </c>
      <c r="YD9">
        <v>-8.9572971560909057E-2</v>
      </c>
      <c r="YE9">
        <v>-9.0402118436803541E-2</v>
      </c>
      <c r="YF9">
        <v>-9.1339696293360889E-2</v>
      </c>
      <c r="YG9">
        <v>-9.070174204825554E-2</v>
      </c>
      <c r="YH9">
        <v>-8.8406351290043553E-2</v>
      </c>
      <c r="YI9">
        <v>-9.0643918337350998E-2</v>
      </c>
      <c r="YJ9">
        <v>-9.2002547681238875E-2</v>
      </c>
      <c r="YK9">
        <v>-9.2709767209396846E-2</v>
      </c>
      <c r="YL9">
        <v>-9.1014048052108734E-2</v>
      </c>
      <c r="YM9">
        <v>-9.2444427335846999E-2</v>
      </c>
      <c r="YN9">
        <v>-9.3230757990022464E-2</v>
      </c>
      <c r="YO9">
        <v>-9.2384039961159237E-2</v>
      </c>
      <c r="YP9">
        <v>-9.1091097776389462E-2</v>
      </c>
      <c r="YQ9">
        <v>-9.1389629536559894E-2</v>
      </c>
      <c r="YR9">
        <v>-9.1935912181505361E-2</v>
      </c>
      <c r="YS9">
        <v>-9.1816205614666996E-2</v>
      </c>
      <c r="YT9">
        <v>-9.1672199916859598E-2</v>
      </c>
      <c r="YU9">
        <v>-9.2715944778317336E-2</v>
      </c>
      <c r="YV9">
        <v>-9.1658631925586723E-2</v>
      </c>
      <c r="YW9">
        <v>-8.8161903880910664E-2</v>
      </c>
      <c r="YX9">
        <v>-8.6715613232721284E-2</v>
      </c>
      <c r="YY9">
        <v>-8.5412180884720815E-2</v>
      </c>
      <c r="YZ9">
        <v>-8.4368282996215516E-2</v>
      </c>
      <c r="ZA9">
        <v>-8.496522788844954E-2</v>
      </c>
      <c r="ZB9">
        <v>-8.2069215060472503E-2</v>
      </c>
      <c r="ZC9">
        <v>-7.9798070705133409E-2</v>
      </c>
      <c r="ZD9">
        <v>-8.4352128134893595E-2</v>
      </c>
      <c r="ZE9">
        <v>-8.5683438388759123E-2</v>
      </c>
      <c r="ZF9">
        <v>-8.3782770943488044E-2</v>
      </c>
      <c r="ZG9">
        <v>-8.4341074198710453E-2</v>
      </c>
      <c r="ZH9">
        <v>-8.4106074602806211E-2</v>
      </c>
      <c r="ZI9">
        <v>-8.9869161359118571E-2</v>
      </c>
      <c r="ZJ9">
        <v>-9.0539148969745492E-2</v>
      </c>
      <c r="ZK9">
        <v>-9.1071565877064525E-2</v>
      </c>
      <c r="ZL9">
        <v>-9.3631129959665757E-2</v>
      </c>
      <c r="ZM9">
        <v>-9.3878344499264368E-2</v>
      </c>
      <c r="ZN9">
        <v>-9.5572497683981988E-2</v>
      </c>
      <c r="ZO9">
        <v>-9.458887370926479E-2</v>
      </c>
      <c r="ZP9">
        <v>-9.4984689738292452E-2</v>
      </c>
      <c r="ZQ9">
        <v>-9.7527401882254477E-2</v>
      </c>
      <c r="ZR9">
        <v>-9.6948715014737438E-2</v>
      </c>
      <c r="ZS9">
        <v>-0.1005081708624351</v>
      </c>
      <c r="ZT9">
        <v>-9.7200486357729057E-2</v>
      </c>
      <c r="ZU9">
        <v>-9.7585899331501677E-2</v>
      </c>
      <c r="ZV9">
        <v>-9.888454978549796E-2</v>
      </c>
      <c r="ZW9">
        <v>-9.8643722091298722E-2</v>
      </c>
      <c r="ZX9">
        <v>-9.9431316109348619E-2</v>
      </c>
      <c r="ZY9">
        <v>-0.1048556829316571</v>
      </c>
      <c r="ZZ9">
        <v>-0.1126035687067244</v>
      </c>
      <c r="AAA9">
        <v>-0.1092937472552464</v>
      </c>
      <c r="AAB9">
        <v>-0.10828434149468701</v>
      </c>
      <c r="AAC9">
        <v>-0.1050599336920761</v>
      </c>
      <c r="AAD9">
        <v>-0.104338395406898</v>
      </c>
      <c r="AAE9">
        <v>-0.1074719907795401</v>
      </c>
      <c r="AAF9">
        <v>-0.10936574668408409</v>
      </c>
      <c r="AAG9">
        <v>-0.1107702723344491</v>
      </c>
      <c r="AAH9">
        <v>-0.112707600152934</v>
      </c>
      <c r="AAI9">
        <v>-0.1212545987450655</v>
      </c>
      <c r="AAJ9">
        <v>-0.12512075735310391</v>
      </c>
      <c r="AAK9">
        <v>-0.1297649456106833</v>
      </c>
      <c r="AAL9">
        <v>-0.1271696563578209</v>
      </c>
      <c r="AAM9">
        <v>-0.12653833744393289</v>
      </c>
      <c r="AAN9">
        <v>-0.12603542217957969</v>
      </c>
      <c r="AAO9">
        <v>-0.1184467280873782</v>
      </c>
      <c r="AAP9">
        <v>-0.1135297184436178</v>
      </c>
      <c r="AAQ9">
        <v>-0.1104608441237436</v>
      </c>
      <c r="AAR9">
        <v>-0.1153560060212717</v>
      </c>
      <c r="AAS9">
        <v>-0.1071019392346655</v>
      </c>
      <c r="AAT9">
        <v>-0.11430233117302099</v>
      </c>
      <c r="AAU9">
        <v>-0.11603610250493</v>
      </c>
      <c r="AAV9">
        <v>-0.1142786551038323</v>
      </c>
      <c r="AAW9">
        <v>-0.1083261794212604</v>
      </c>
      <c r="AAX9">
        <v>-0.10815412282508111</v>
      </c>
      <c r="AAY9">
        <v>-0.1048640949999112</v>
      </c>
      <c r="AAZ9">
        <v>-0.1076353485168161</v>
      </c>
      <c r="ABA9">
        <v>-0.111290081163296</v>
      </c>
      <c r="ABB9">
        <v>-0.10918493167394</v>
      </c>
      <c r="ABC9">
        <v>-0.10833524343014291</v>
      </c>
      <c r="ABD9">
        <v>-0.1091341956222112</v>
      </c>
      <c r="ABE9">
        <v>-0.1148316473479748</v>
      </c>
      <c r="ABF9">
        <v>-0.1149815756161509</v>
      </c>
      <c r="ABG9">
        <v>-0.1111069005336936</v>
      </c>
      <c r="ABH9">
        <v>-0.1077066942094555</v>
      </c>
      <c r="ABI9">
        <v>-0.11553607001167029</v>
      </c>
      <c r="ABJ9">
        <v>-0.113480045235429</v>
      </c>
      <c r="ABK9">
        <v>-0.1083312869368893</v>
      </c>
      <c r="ABL9">
        <v>-0.10611533073373321</v>
      </c>
      <c r="ABM9">
        <v>-0.10960001011568871</v>
      </c>
      <c r="ABN9">
        <v>-0.10976888595451979</v>
      </c>
      <c r="ABO9">
        <v>-0.10851052906926401</v>
      </c>
      <c r="ABP9">
        <v>-0.1049585294355312</v>
      </c>
      <c r="ABQ9">
        <v>-0.1047298377384695</v>
      </c>
      <c r="ABR9">
        <v>-0.1045230941086039</v>
      </c>
      <c r="ABS9">
        <v>-0.1008406108392309</v>
      </c>
      <c r="ABT9">
        <v>-9.9562721799488843E-2</v>
      </c>
      <c r="ABU9">
        <v>-9.6923833686681421E-2</v>
      </c>
      <c r="ABV9">
        <v>-0.1006084138351729</v>
      </c>
      <c r="ABW9">
        <v>-0.1008640433619466</v>
      </c>
      <c r="ABX9">
        <v>-0.1000756075829297</v>
      </c>
      <c r="ABY9">
        <v>-0.10059072978959779</v>
      </c>
      <c r="ABZ9">
        <v>-0.1004236126938817</v>
      </c>
      <c r="ACA9">
        <v>-0.10102784593365879</v>
      </c>
      <c r="ACB9">
        <v>-9.9111930054088318E-2</v>
      </c>
      <c r="ACC9">
        <v>-9.6615669173706967E-2</v>
      </c>
      <c r="ACD9">
        <v>-9.643238105655183E-2</v>
      </c>
      <c r="ACE9">
        <v>-9.4339229178971709E-2</v>
      </c>
      <c r="ACF9">
        <v>-9.9216162181197512E-2</v>
      </c>
      <c r="ACG9">
        <v>-9.9598078588909664E-2</v>
      </c>
      <c r="ACH9">
        <v>-0.1008509969160344</v>
      </c>
      <c r="ACI9">
        <v>-9.9566984772571698E-2</v>
      </c>
      <c r="ACJ9">
        <v>-9.88254829430006E-2</v>
      </c>
      <c r="ACK9">
        <v>-9.555828371628769E-2</v>
      </c>
      <c r="ACL9">
        <v>-9.324650218730432E-2</v>
      </c>
      <c r="ACM9">
        <v>-8.8033843078288321E-2</v>
      </c>
      <c r="ACN9">
        <v>-8.9742426354531182E-2</v>
      </c>
      <c r="ACO9">
        <v>-8.9806454020767576E-2</v>
      </c>
      <c r="ACP9">
        <v>-9.1538724681766978E-2</v>
      </c>
      <c r="ACQ9">
        <v>-9.0498212425540181E-2</v>
      </c>
      <c r="ACR9">
        <v>-9.2292053887019013E-2</v>
      </c>
      <c r="ACS9">
        <v>-9.4650651350668025E-2</v>
      </c>
      <c r="ACT9">
        <v>-9.5791532224848028E-2</v>
      </c>
      <c r="ACU9">
        <v>-9.693493647065414E-2</v>
      </c>
      <c r="ACV9">
        <v>-9.8615018046505465E-2</v>
      </c>
      <c r="ACW9">
        <v>-0.10155651782429261</v>
      </c>
      <c r="ACX9">
        <v>-0.10170298369866621</v>
      </c>
      <c r="ACY9">
        <v>-0.1033787166383025</v>
      </c>
      <c r="ACZ9">
        <v>-0.10141841334178101</v>
      </c>
      <c r="ADA9">
        <v>-9.7392026994749734E-2</v>
      </c>
      <c r="ADB9">
        <v>-9.6596028271659667E-2</v>
      </c>
      <c r="ADC9">
        <v>-9.6045511491805985E-2</v>
      </c>
      <c r="ADD9">
        <v>-9.3390501374555179E-2</v>
      </c>
      <c r="ADE9">
        <v>-9.2011647156482995E-2</v>
      </c>
      <c r="ADF9">
        <v>-8.9495022481351813E-2</v>
      </c>
      <c r="ADG9">
        <v>-8.9214924385413702E-2</v>
      </c>
      <c r="ADH9">
        <v>-8.88032873788831E-2</v>
      </c>
      <c r="ADI9">
        <v>-9.0849840548630448E-2</v>
      </c>
      <c r="ADJ9">
        <v>-9.1788830382432463E-2</v>
      </c>
      <c r="ADK9">
        <v>-9.0038299945780956E-2</v>
      </c>
      <c r="ADL9">
        <v>-8.8022945407558922E-2</v>
      </c>
      <c r="ADM9">
        <v>-8.2458865188661218E-2</v>
      </c>
      <c r="ADN9">
        <v>-8.0892580449169221E-2</v>
      </c>
      <c r="ADO9">
        <v>-7.8207370860196079E-2</v>
      </c>
      <c r="ADP9">
        <v>-7.9662499565720565E-2</v>
      </c>
      <c r="ADQ9">
        <v>-7.7885623505004539E-2</v>
      </c>
      <c r="ADR9">
        <v>-8.0792272146578983E-2</v>
      </c>
      <c r="ADS9">
        <v>-7.6417502996075914E-2</v>
      </c>
      <c r="ADT9">
        <v>-7.4599418699779096E-2</v>
      </c>
      <c r="ADU9">
        <v>-7.3469312649008939E-2</v>
      </c>
      <c r="ADV9">
        <v>-7.3361200553623065E-2</v>
      </c>
      <c r="ADW9">
        <v>-7.4759455727845842E-2</v>
      </c>
      <c r="ADX9">
        <v>-7.6159679696346697E-2</v>
      </c>
      <c r="ADY9">
        <v>-7.4693570578725693E-2</v>
      </c>
      <c r="ADZ9">
        <v>-7.441722284748839E-2</v>
      </c>
      <c r="AEA9">
        <v>-7.7278306913470304E-2</v>
      </c>
      <c r="AEB9">
        <v>-7.3097834523588784E-2</v>
      </c>
      <c r="AEC9">
        <v>-6.9719178302936599E-2</v>
      </c>
      <c r="AED9">
        <v>-6.8945055672111843E-2</v>
      </c>
      <c r="AEE9">
        <v>-6.8893500691645765E-2</v>
      </c>
      <c r="AEF9">
        <v>-6.4043215010840149E-2</v>
      </c>
      <c r="AEG9">
        <v>-6.2798759851502586E-2</v>
      </c>
      <c r="AEH9">
        <v>-6.4962976318551732E-2</v>
      </c>
      <c r="AEI9">
        <v>-6.3006229922159832E-2</v>
      </c>
      <c r="AEJ9">
        <v>-6.6243263841348349E-2</v>
      </c>
      <c r="AEK9">
        <v>-6.5294684448906223E-2</v>
      </c>
      <c r="AEL9">
        <v>-6.7815491209923265E-2</v>
      </c>
      <c r="AEM9">
        <v>-6.8972975650995957E-2</v>
      </c>
      <c r="AEN9">
        <v>-6.6751008197039191E-2</v>
      </c>
      <c r="AEO9">
        <v>-6.2718104106637057E-2</v>
      </c>
      <c r="AEP9">
        <v>-5.9993796934385481E-2</v>
      </c>
      <c r="AEQ9">
        <v>-6.1031502671359178E-2</v>
      </c>
      <c r="AER9">
        <v>-6.2179729882420251E-2</v>
      </c>
      <c r="AES9">
        <v>-6.0888829345752259E-2</v>
      </c>
      <c r="AET9">
        <v>-6.2892428685687909E-2</v>
      </c>
      <c r="AEU9">
        <v>-6.2708079745937687E-2</v>
      </c>
      <c r="AEV9">
        <v>-6.2524812231782023E-2</v>
      </c>
      <c r="AEW9">
        <v>-6.3445046086766391E-2</v>
      </c>
      <c r="AEX9">
        <v>-6.3093139384250152E-2</v>
      </c>
      <c r="AEY9">
        <v>-6.525255644182712E-2</v>
      </c>
      <c r="AEZ9">
        <v>-6.5208622019311158E-2</v>
      </c>
      <c r="AFA9">
        <v>-7.0628351618160584E-2</v>
      </c>
      <c r="AFB9">
        <v>-6.9810333945491479E-2</v>
      </c>
      <c r="AFC9">
        <v>-6.9469818350000948E-2</v>
      </c>
      <c r="AFD9">
        <v>-7.0966548443114258E-2</v>
      </c>
      <c r="AFE9">
        <v>-7.2525055257098653E-2</v>
      </c>
      <c r="AFF9">
        <v>-7.214442747120374E-2</v>
      </c>
      <c r="AFG9">
        <v>-7.3815049912129144E-2</v>
      </c>
      <c r="AFH9">
        <v>-7.3400990120507409E-2</v>
      </c>
      <c r="AFI9">
        <v>-7.2507853960938201E-2</v>
      </c>
      <c r="AFJ9">
        <v>-7.3597042851069286E-2</v>
      </c>
      <c r="AFK9">
        <v>-7.0997217215217651E-2</v>
      </c>
      <c r="AFL9">
        <v>-7.2116778591379438E-2</v>
      </c>
      <c r="AFM9">
        <v>-7.5584001464937267E-2</v>
      </c>
      <c r="AFN9">
        <v>-7.5484054822835309E-2</v>
      </c>
      <c r="AFO9">
        <v>-7.3965595270237092E-2</v>
      </c>
      <c r="AFP9">
        <v>-6.9182031200405503E-2</v>
      </c>
      <c r="AFQ9">
        <v>-6.9996860101360386E-2</v>
      </c>
      <c r="AFR9">
        <v>-6.8202327461798662E-2</v>
      </c>
      <c r="AFS9">
        <v>-6.5559079694843092E-2</v>
      </c>
      <c r="AFT9">
        <v>-6.2400724560319913E-2</v>
      </c>
      <c r="AFU9">
        <v>-6.2342053839699201E-2</v>
      </c>
      <c r="AFV9">
        <v>-6.3744092038201638E-2</v>
      </c>
      <c r="AFW9">
        <v>-6.3267510452196973E-2</v>
      </c>
      <c r="AFX9">
        <v>-6.652766633156737E-2</v>
      </c>
      <c r="AFY9">
        <v>-6.590004583303688E-2</v>
      </c>
      <c r="AFZ9">
        <v>-6.5784162560109216E-2</v>
      </c>
      <c r="AGA9">
        <v>-6.4446826200341298E-2</v>
      </c>
      <c r="AGB9">
        <v>-5.9355484673946211E-2</v>
      </c>
      <c r="AGC9">
        <v>-5.5179671520841161E-2</v>
      </c>
      <c r="AGD9">
        <v>-5.4419458850476339E-2</v>
      </c>
      <c r="AGE9">
        <v>-5.1624349472642349E-2</v>
      </c>
      <c r="AGF9">
        <v>-5.3847700409696019E-2</v>
      </c>
      <c r="AGG9">
        <v>-5.4047766356763338E-2</v>
      </c>
      <c r="AGH9">
        <v>-5.24877112406038E-2</v>
      </c>
      <c r="AGI9">
        <v>-5.0980914933467347E-2</v>
      </c>
      <c r="AGJ9">
        <v>-4.9261980546923219E-2</v>
      </c>
      <c r="AGK9">
        <v>-4.6645772089678753E-2</v>
      </c>
      <c r="AGL9">
        <v>-4.6295547640997532E-2</v>
      </c>
      <c r="AGM9">
        <v>-5.0220071340206771E-2</v>
      </c>
      <c r="AGN9">
        <v>-4.9826825014545523E-2</v>
      </c>
      <c r="AGO9">
        <v>-5.0580012701592091E-2</v>
      </c>
      <c r="AGP9">
        <v>-5.0463942838338847E-2</v>
      </c>
      <c r="AGQ9">
        <v>-5.4342470797147123E-2</v>
      </c>
      <c r="AGR9">
        <v>-5.3712044481444607E-2</v>
      </c>
      <c r="AGS9">
        <v>-5.4105732329985987E-2</v>
      </c>
      <c r="AGT9">
        <v>-5.3957109985156897E-2</v>
      </c>
      <c r="AGU9">
        <v>-5.853555541785542E-2</v>
      </c>
      <c r="AGV9">
        <v>-5.5391539749857811E-2</v>
      </c>
      <c r="AGW9">
        <v>-5.2358172713246137E-2</v>
      </c>
      <c r="AGX9">
        <v>-5.146177385864998E-2</v>
      </c>
      <c r="AGY9">
        <v>-4.8868170662383872E-2</v>
      </c>
      <c r="AGZ9">
        <v>-4.6070903310000057E-2</v>
      </c>
      <c r="AHA9">
        <v>-4.636363408517253E-2</v>
      </c>
      <c r="AHB9">
        <v>-4.4896903560032293E-2</v>
      </c>
      <c r="AHC9">
        <v>-4.5642316448537161E-2</v>
      </c>
      <c r="AHD9">
        <v>-4.3904922014281172E-2</v>
      </c>
      <c r="AHE9">
        <v>-4.2062353077032412E-2</v>
      </c>
      <c r="AHF9">
        <v>-3.8290943401732579E-2</v>
      </c>
      <c r="AHG9">
        <v>-4.0967778246536947E-2</v>
      </c>
      <c r="AHH9">
        <v>-4.2732370706609471E-2</v>
      </c>
      <c r="AHI9">
        <v>-4.5902486463192338E-2</v>
      </c>
      <c r="AHJ9">
        <v>-4.63273569808587E-2</v>
      </c>
      <c r="AHK9">
        <v>-4.2399239825525362E-2</v>
      </c>
      <c r="AHL9">
        <v>-4.257554160596988E-2</v>
      </c>
      <c r="AHM9">
        <v>-4.0719573489504279E-2</v>
      </c>
      <c r="AHN9">
        <v>-3.9083440568448979E-2</v>
      </c>
      <c r="AHO9">
        <v>-3.6694588315267312E-2</v>
      </c>
      <c r="AHP9">
        <v>-3.8426954524825627E-2</v>
      </c>
      <c r="AHQ9">
        <v>-3.924413380340757E-2</v>
      </c>
      <c r="AHR9">
        <v>-3.8127567673523571E-2</v>
      </c>
      <c r="AHS9">
        <v>-3.5934493398999547E-2</v>
      </c>
      <c r="AHT9">
        <v>-3.7347565649458923E-2</v>
      </c>
      <c r="AHU9">
        <v>-3.7992785847310383E-2</v>
      </c>
      <c r="AHV9">
        <v>-3.7476338706172452E-2</v>
      </c>
      <c r="AHW9">
        <v>-3.7141224198617831E-2</v>
      </c>
      <c r="AHX9">
        <v>-3.7293276552407217E-2</v>
      </c>
      <c r="AHY9">
        <v>-3.5019502744759373E-2</v>
      </c>
      <c r="AHZ9">
        <v>-3.190682467955204E-2</v>
      </c>
      <c r="AIA9">
        <v>-3.436315650456892E-2</v>
      </c>
      <c r="AIB9">
        <v>-3.8076871820449311E-2</v>
      </c>
      <c r="AIC9">
        <v>-3.7142583976437119E-2</v>
      </c>
      <c r="AID9">
        <v>-3.6370296233186022E-2</v>
      </c>
      <c r="AIE9">
        <v>-3.9179536755875988E-2</v>
      </c>
      <c r="AIF9">
        <v>-4.1816557711206508E-2</v>
      </c>
      <c r="AIG9">
        <v>-4.3665299083463227E-2</v>
      </c>
      <c r="AIH9">
        <v>-4.7112233214035369E-2</v>
      </c>
      <c r="AII9">
        <v>-4.6094582040967787E-2</v>
      </c>
      <c r="AIJ9">
        <v>-4.68202410818256E-2</v>
      </c>
      <c r="AIK9">
        <v>-4.5695897541565757E-2</v>
      </c>
      <c r="AIL9">
        <v>-4.5822306546338669E-2</v>
      </c>
      <c r="AIM9">
        <v>-4.6950421392279527E-2</v>
      </c>
      <c r="AIN9">
        <v>-4.7203950889025917E-2</v>
      </c>
      <c r="AIO9">
        <v>-4.8533507941530468E-2</v>
      </c>
      <c r="AIP9">
        <v>-4.7420432662448268E-2</v>
      </c>
      <c r="AIQ9">
        <v>-4.9934159093523771E-2</v>
      </c>
      <c r="AIR9">
        <v>-4.9935822296818713E-2</v>
      </c>
      <c r="AIS9">
        <v>-5.0318635429525853E-2</v>
      </c>
      <c r="AIT9">
        <v>-5.2645595159400767E-2</v>
      </c>
      <c r="AIU9">
        <v>-5.0094208487642233E-2</v>
      </c>
      <c r="AIV9">
        <v>-4.7134369223299492E-2</v>
      </c>
      <c r="AIW9">
        <v>-4.6775756240431059E-2</v>
      </c>
      <c r="AIX9">
        <v>-4.7477786801420861E-2</v>
      </c>
      <c r="AIY9">
        <v>-4.8482047289523683E-2</v>
      </c>
      <c r="AIZ9">
        <v>-4.8118196796930801E-2</v>
      </c>
      <c r="AJA9">
        <v>-4.682892338435022E-2</v>
      </c>
      <c r="AJB9">
        <v>-4.6399684227950599E-2</v>
      </c>
      <c r="AJC9">
        <v>-4.6701844016290212E-2</v>
      </c>
      <c r="AJD9">
        <v>-4.7542394531220833E-2</v>
      </c>
      <c r="AJE9">
        <v>-4.7395728186890217E-2</v>
      </c>
      <c r="AJF9">
        <v>-4.6387377263090897E-2</v>
      </c>
      <c r="AJG9">
        <v>-5.0609637073222982E-2</v>
      </c>
      <c r="AJH9">
        <v>-5.2510220225155932E-2</v>
      </c>
      <c r="AJI9">
        <v>-5.3792168907449797E-2</v>
      </c>
      <c r="AJJ9">
        <v>-5.6561119759705888E-2</v>
      </c>
      <c r="AJK9">
        <v>-5.4182490936185157E-2</v>
      </c>
      <c r="AJL9">
        <v>-5.933478146638229E-2</v>
      </c>
      <c r="AJM9">
        <v>-5.8274736290974363E-2</v>
      </c>
      <c r="AJN9">
        <v>-5.8995052439647942E-2</v>
      </c>
      <c r="AJO9">
        <v>-5.9761286589775288E-2</v>
      </c>
      <c r="AJP9">
        <v>-5.9183174037720873E-2</v>
      </c>
      <c r="AJQ9">
        <v>-5.8187142472883369E-2</v>
      </c>
      <c r="AJR9">
        <v>-5.9159944543449493E-2</v>
      </c>
      <c r="AJS9">
        <v>-6.0157619886387487E-2</v>
      </c>
      <c r="AJT9">
        <v>-5.8907434911303617E-2</v>
      </c>
      <c r="AJU9">
        <v>-5.8494677607294397E-2</v>
      </c>
      <c r="AJV9">
        <v>-5.9001115756245608E-2</v>
      </c>
      <c r="AJW9">
        <v>-5.7702588349892947E-2</v>
      </c>
      <c r="AJX9">
        <v>-6.2080739711650262E-2</v>
      </c>
      <c r="AJY9">
        <v>-6.2789946140049943E-2</v>
      </c>
      <c r="AJZ9">
        <v>-6.4324572944184352E-2</v>
      </c>
      <c r="AKA9">
        <v>-6.5607523601183396E-2</v>
      </c>
      <c r="AKB9">
        <v>-5.9773099495314237E-2</v>
      </c>
      <c r="AKC9">
        <v>-5.9931696668346968E-2</v>
      </c>
      <c r="AKD9">
        <v>-6.0416409202686212E-2</v>
      </c>
      <c r="AKE9">
        <v>-5.9076859144413907E-2</v>
      </c>
      <c r="AKF9">
        <v>-5.9328621383831832E-2</v>
      </c>
      <c r="AKG9">
        <v>-5.8902384641094471E-2</v>
      </c>
      <c r="AKH9">
        <v>-5.8452469066239722E-2</v>
      </c>
      <c r="AKI9">
        <v>-5.7518033495532687E-2</v>
      </c>
      <c r="AKJ9">
        <v>-5.4586660031469447E-2</v>
      </c>
      <c r="AKK9">
        <v>-5.4496638674281957E-2</v>
      </c>
      <c r="AKL9">
        <v>-5.6847936347774991E-2</v>
      </c>
      <c r="AKM9">
        <v>-5.6753200327312708E-2</v>
      </c>
      <c r="AKN9">
        <v>-5.7828471372142837E-2</v>
      </c>
      <c r="AKO9">
        <v>-5.7427584717356463E-2</v>
      </c>
      <c r="AKP9">
        <v>-5.4367785117508782E-2</v>
      </c>
      <c r="AKQ9">
        <v>-5.3903730364103487E-2</v>
      </c>
      <c r="AKR9">
        <v>-4.9973022682400517E-2</v>
      </c>
      <c r="AKS9">
        <v>-5.2045723630297823E-2</v>
      </c>
      <c r="AKT9">
        <v>-4.9674404885560228E-2</v>
      </c>
      <c r="AKU9">
        <v>-5.008798483194099E-2</v>
      </c>
      <c r="AKV9">
        <v>-4.9195656885536267E-2</v>
      </c>
      <c r="AKW9">
        <v>-5.1695149827480941E-2</v>
      </c>
      <c r="AKX9">
        <v>-4.8018937152995558E-2</v>
      </c>
      <c r="AKY9">
        <v>-4.8828828899872077E-2</v>
      </c>
      <c r="AKZ9">
        <v>-4.7592491524647437E-2</v>
      </c>
      <c r="ALA9">
        <v>-5.1911748905162231E-2</v>
      </c>
      <c r="ALB9">
        <v>-5.2298493099948558E-2</v>
      </c>
      <c r="ALC9">
        <v>-5.5685202188790452E-2</v>
      </c>
      <c r="ALD9">
        <v>-5.7841701971646522E-2</v>
      </c>
      <c r="ALE9">
        <v>-5.8062379407398883E-2</v>
      </c>
      <c r="ALF9">
        <v>-5.4732662399824709E-2</v>
      </c>
      <c r="ALG9">
        <v>-5.2675322816357097E-2</v>
      </c>
      <c r="ALH9">
        <v>-5.3230622196134988E-2</v>
      </c>
      <c r="ALI9">
        <v>-5.3282132928183359E-2</v>
      </c>
      <c r="ALJ9">
        <v>-5.9556541576094399E-2</v>
      </c>
      <c r="ALK9">
        <v>-5.9139691626004257E-2</v>
      </c>
      <c r="ALL9">
        <v>-5.9623000885088713E-2</v>
      </c>
      <c r="ALM9">
        <v>-5.9067669384063617E-2</v>
      </c>
      <c r="ALN9">
        <v>-6.0342674046782771E-2</v>
      </c>
      <c r="ALO9">
        <v>-6.0706906649375433E-2</v>
      </c>
      <c r="ALP9">
        <v>-6.0547616657840329E-2</v>
      </c>
      <c r="ALQ9">
        <v>-6.1621440101476882E-2</v>
      </c>
      <c r="ALR9">
        <v>-6.2033695493238762E-2</v>
      </c>
      <c r="ALS9">
        <v>-6.1684823313008001E-2</v>
      </c>
      <c r="ALT9">
        <v>-6.0323330424215782E-2</v>
      </c>
      <c r="ALU9">
        <v>-5.9753006859087583E-2</v>
      </c>
      <c r="ALV9">
        <v>-5.9625397432572273E-2</v>
      </c>
      <c r="ALW9">
        <v>-5.8310149714457318E-2</v>
      </c>
      <c r="ALX9">
        <v>-5.4447714143685648E-2</v>
      </c>
      <c r="ALY9">
        <v>-5.7425449763349783E-2</v>
      </c>
      <c r="ALZ9">
        <v>-5.599632527592905E-2</v>
      </c>
      <c r="AMA9">
        <v>-5.5648618033691977E-2</v>
      </c>
      <c r="AMB9">
        <v>-5.2546940328159833E-2</v>
      </c>
      <c r="AMC9">
        <v>-6.3738751035828614E-2</v>
      </c>
      <c r="AMD9">
        <v>-6.4254721888705887E-2</v>
      </c>
      <c r="AME9">
        <v>-6.2604691257731326E-2</v>
      </c>
      <c r="AMF9">
        <v>-6.4415751343655736E-2</v>
      </c>
      <c r="AMG9">
        <v>-6.2567112432933336E-2</v>
      </c>
      <c r="AMH9">
        <v>-5.5123644288040001E-2</v>
      </c>
      <c r="AMI9">
        <v>-6.1564139684291717E-2</v>
      </c>
      <c r="AMJ9">
        <v>-5.8128655736424888E-2</v>
      </c>
      <c r="AMK9">
        <v>-5.4077385020282143E-2</v>
      </c>
      <c r="AML9">
        <v>-5.6371888495368207E-2</v>
      </c>
      <c r="AMM9">
        <v>-5.1280065149174867E-2</v>
      </c>
      <c r="AMN9">
        <v>-5.2988039340566048E-2</v>
      </c>
      <c r="AMO9">
        <v>-4.2938782223868953E-2</v>
      </c>
      <c r="AMP9">
        <v>-3.8637512990705961E-2</v>
      </c>
      <c r="AMQ9">
        <v>-4.3223622866667838E-2</v>
      </c>
      <c r="AMR9">
        <v>-3.8560278928703319E-2</v>
      </c>
      <c r="AMS9">
        <v>-3.5998826130805232E-2</v>
      </c>
      <c r="AMT9">
        <v>-3.6455315768474668E-2</v>
      </c>
      <c r="AMU9">
        <v>-3.3737664010990071E-2</v>
      </c>
      <c r="AMV9">
        <v>-3.3838735721012071E-2</v>
      </c>
      <c r="AMW9">
        <v>-2.7437326397390969E-2</v>
      </c>
      <c r="AMX9">
        <v>-2.9270189089056962E-2</v>
      </c>
      <c r="AMY9">
        <v>-2.5495395121200901E-2</v>
      </c>
      <c r="AMZ9">
        <v>-2.9688732119595308E-2</v>
      </c>
      <c r="ANA9">
        <v>-3.1017854848975339E-2</v>
      </c>
      <c r="ANB9">
        <v>-3.5684217486704542E-2</v>
      </c>
      <c r="ANC9">
        <v>-3.474485925959634E-2</v>
      </c>
      <c r="AND9">
        <v>-3.6058957584236898E-2</v>
      </c>
      <c r="ANE9">
        <v>-3.855199492185684E-2</v>
      </c>
      <c r="ANF9">
        <v>-3.8369792971654007E-2</v>
      </c>
      <c r="ANG9">
        <v>-3.7653401175646473E-2</v>
      </c>
      <c r="ANH9">
        <v>-3.593004991406016E-2</v>
      </c>
      <c r="ANI9">
        <v>-3.3076496543944553E-2</v>
      </c>
      <c r="ANJ9">
        <v>-3.38253015485264E-2</v>
      </c>
      <c r="ANK9">
        <v>-3.4763002052201369E-2</v>
      </c>
      <c r="ANL9">
        <v>-3.1082492741700839E-2</v>
      </c>
      <c r="ANM9">
        <v>-3.0140426371953161E-2</v>
      </c>
      <c r="ANN9">
        <v>-3.1844455812757189E-2</v>
      </c>
      <c r="ANO9">
        <v>-3.146132105116143E-2</v>
      </c>
      <c r="ANP9">
        <v>-3.2576704436275222E-2</v>
      </c>
      <c r="ANQ9">
        <v>-3.3311511910030692E-2</v>
      </c>
      <c r="ANR9">
        <v>-3.4650238011694513E-2</v>
      </c>
      <c r="ANS9">
        <v>-3.6094258417311051E-2</v>
      </c>
      <c r="ANT9">
        <v>-3.9096196930942198E-2</v>
      </c>
      <c r="ANU9">
        <v>-4.1132181065535588E-2</v>
      </c>
      <c r="ANV9">
        <v>-4.235979809333322E-2</v>
      </c>
      <c r="ANW9">
        <v>-4.3042107534915122E-2</v>
      </c>
      <c r="ANX9">
        <v>-4.2595307143988743E-2</v>
      </c>
      <c r="ANY9">
        <v>-4.0721091278322651E-2</v>
      </c>
      <c r="ANZ9">
        <v>-4.2045828816895059E-2</v>
      </c>
      <c r="AOA9">
        <v>-4.3196020256298151E-2</v>
      </c>
      <c r="AOB9">
        <v>-4.3043697633901909E-2</v>
      </c>
      <c r="AOC9">
        <v>-4.6314416267416093E-2</v>
      </c>
      <c r="AOD9">
        <v>-4.6451577104676983E-2</v>
      </c>
      <c r="AOE9">
        <v>-4.8537873140016168E-2</v>
      </c>
      <c r="AOF9">
        <v>-4.4825045814499892E-2</v>
      </c>
      <c r="AOG9">
        <v>-4.6486241109404913E-2</v>
      </c>
      <c r="AOH9">
        <v>-4.6846613213965653E-2</v>
      </c>
      <c r="AOI9">
        <v>-4.5812097021367799E-2</v>
      </c>
      <c r="AOJ9">
        <v>-4.2450557658963411E-2</v>
      </c>
      <c r="AOK9">
        <v>-4.07272466103124E-2</v>
      </c>
      <c r="AOL9">
        <v>-4.2335539530023697E-2</v>
      </c>
      <c r="AOM9">
        <v>-4.322728814094786E-2</v>
      </c>
      <c r="AON9">
        <v>-4.5533160800437247E-2</v>
      </c>
      <c r="AOO9">
        <v>-4.4407683448317907E-2</v>
      </c>
      <c r="AOP9">
        <v>-4.7144163150817937E-2</v>
      </c>
      <c r="AOQ9">
        <v>-4.5012206119840477E-2</v>
      </c>
      <c r="AOR9">
        <v>-4.0113000872280723E-2</v>
      </c>
      <c r="AOS9">
        <v>-3.5801218391396862E-2</v>
      </c>
      <c r="AOT9">
        <v>-3.2009926978457157E-2</v>
      </c>
      <c r="AOU9">
        <v>-3.099321178511967E-2</v>
      </c>
      <c r="AOV9">
        <v>-2.8859547346566788E-2</v>
      </c>
      <c r="AOW9">
        <v>-3.1101801664572722E-2</v>
      </c>
      <c r="AOX9">
        <v>-3.1946059787371951E-2</v>
      </c>
      <c r="AOY9">
        <v>-3.4191567350648919E-2</v>
      </c>
      <c r="AOZ9">
        <v>-3.3809634188879382E-2</v>
      </c>
      <c r="APA9">
        <v>-3.1515382979204552E-2</v>
      </c>
      <c r="APB9">
        <v>-3.1847096944043057E-2</v>
      </c>
      <c r="APC9">
        <v>-3.3019923385397137E-2</v>
      </c>
      <c r="APD9">
        <v>-3.1077628035692851E-2</v>
      </c>
      <c r="APE9">
        <v>-3.3224357958858669E-2</v>
      </c>
      <c r="APF9">
        <v>-3.3059583621967988E-2</v>
      </c>
      <c r="APG9">
        <v>-3.4846393442558972E-2</v>
      </c>
      <c r="APH9">
        <v>-3.4274876880155208E-2</v>
      </c>
      <c r="API9">
        <v>-3.3850175979079189E-2</v>
      </c>
      <c r="APJ9">
        <v>-3.0182841667079609E-2</v>
      </c>
      <c r="APK9">
        <v>-3.0926433449850591E-2</v>
      </c>
      <c r="APL9">
        <v>-2.8418460931573269E-2</v>
      </c>
      <c r="APM9">
        <v>-2.612843840073846E-2</v>
      </c>
      <c r="APN9">
        <v>-2.2726953042824408E-2</v>
      </c>
      <c r="APO9">
        <v>-2.3796329975517019E-2</v>
      </c>
      <c r="APP9">
        <v>-2.5192671997726009E-2</v>
      </c>
      <c r="APQ9">
        <v>-2.444513116459459E-2</v>
      </c>
      <c r="APR9">
        <v>-2.3362679893875589E-2</v>
      </c>
      <c r="APS9">
        <v>-2.2077218106794711E-2</v>
      </c>
      <c r="APT9">
        <v>-2.3214823644289392E-2</v>
      </c>
      <c r="APU9">
        <v>-2.4406442752451459E-2</v>
      </c>
      <c r="APV9">
        <v>-2.257863357268354E-2</v>
      </c>
      <c r="APW9">
        <v>-2.1828421899472761E-2</v>
      </c>
      <c r="APX9">
        <v>-1.964802919489202E-2</v>
      </c>
      <c r="APY9">
        <v>-1.971526414664471E-2</v>
      </c>
      <c r="APZ9">
        <v>-2.0412220819116492E-2</v>
      </c>
      <c r="AQA9">
        <v>-1.9365151405483411E-2</v>
      </c>
      <c r="AQB9">
        <v>-1.656060245693575E-2</v>
      </c>
      <c r="AQC9">
        <v>-1.2260588353482061E-2</v>
      </c>
      <c r="AQD9">
        <v>-1.504659855459255E-2</v>
      </c>
      <c r="AQE9">
        <v>-1.504763716462938E-2</v>
      </c>
      <c r="AQF9">
        <v>-1.539701137062874E-2</v>
      </c>
      <c r="AQG9">
        <v>-1.3838179335995361E-2</v>
      </c>
      <c r="AQH9">
        <v>-1.9996989669592961E-2</v>
      </c>
      <c r="AQI9">
        <v>-2.0079336277256221E-2</v>
      </c>
      <c r="AQJ9">
        <v>-2.1027453479423142E-2</v>
      </c>
      <c r="AQK9">
        <v>-1.8751366113787419E-2</v>
      </c>
      <c r="AQL9">
        <v>-1.6461583645500572E-2</v>
      </c>
      <c r="AQM9">
        <v>-1.3129705048041141E-2</v>
      </c>
      <c r="AQN9">
        <v>-1.181706686866733E-2</v>
      </c>
      <c r="AQO9">
        <v>-1.040410985510456E-2</v>
      </c>
      <c r="AQP9">
        <v>-1.50568872181893E-2</v>
      </c>
      <c r="AQQ9">
        <v>-1.9315661384495909E-2</v>
      </c>
      <c r="AQR9">
        <v>-1.9779799785982051E-2</v>
      </c>
      <c r="AQS9">
        <v>-2.4373193184642331E-2</v>
      </c>
      <c r="AQT9">
        <v>-2.3247388240340838E-2</v>
      </c>
      <c r="AQU9">
        <v>-2.4812965593876371E-2</v>
      </c>
      <c r="AQV9">
        <v>-2.2854408907650441E-2</v>
      </c>
      <c r="AQW9">
        <v>-2.508976218891194E-2</v>
      </c>
      <c r="AQX9">
        <v>-2.5058680770590459E-2</v>
      </c>
      <c r="AQY9">
        <v>-2.7206333262206929E-2</v>
      </c>
      <c r="AQZ9">
        <v>-2.4309535030218592E-2</v>
      </c>
      <c r="ARA9">
        <v>-2.2496370109870951E-2</v>
      </c>
      <c r="ARB9">
        <v>-1.9737237023977571E-2</v>
      </c>
      <c r="ARC9">
        <v>-1.831813712134283E-2</v>
      </c>
      <c r="ARD9">
        <v>-1.418654656633854E-2</v>
      </c>
      <c r="ARE9">
        <v>-1.222548175952063E-2</v>
      </c>
      <c r="ARF9">
        <v>-1.3376313621993889E-2</v>
      </c>
      <c r="ARG9">
        <v>-1.234648344569717E-2</v>
      </c>
      <c r="ARH9">
        <v>-8.1729439156419757E-3</v>
      </c>
      <c r="ARI9">
        <v>-9.8439954779319504E-3</v>
      </c>
      <c r="ARJ9">
        <v>-6.8883014595827324E-3</v>
      </c>
      <c r="ARK9">
        <v>-8.4774197370336059E-3</v>
      </c>
      <c r="ARL9">
        <v>-6.2773326005262078E-3</v>
      </c>
      <c r="ARM9">
        <v>-5.7344451863943959E-3</v>
      </c>
      <c r="ARN9">
        <v>-6.2704738751350533E-3</v>
      </c>
      <c r="ARO9">
        <v>-7.8420101043334065E-3</v>
      </c>
      <c r="ARP9">
        <v>-8.8883532680000821E-3</v>
      </c>
      <c r="ARQ9">
        <v>-7.2169555025082439E-3</v>
      </c>
      <c r="ARR9">
        <v>-8.0495403331701017E-3</v>
      </c>
      <c r="ARS9">
        <v>-6.2502090135062478E-3</v>
      </c>
      <c r="ART9">
        <v>-6.4324101276055853E-3</v>
      </c>
      <c r="ARU9">
        <v>-9.1374552073893219E-3</v>
      </c>
      <c r="ARV9">
        <v>-1.077544653458606E-2</v>
      </c>
      <c r="ARW9">
        <v>-1.180013972412894E-2</v>
      </c>
      <c r="ARX9">
        <v>-1.389684729039556E-2</v>
      </c>
      <c r="ARY9">
        <v>-1.6586472094289241E-2</v>
      </c>
      <c r="ARZ9">
        <v>-2.079750266275197E-2</v>
      </c>
      <c r="ASA9">
        <v>-1.7588802230537551E-2</v>
      </c>
      <c r="ASB9">
        <v>-1.8378611466561862E-2</v>
      </c>
      <c r="ASC9">
        <v>-1.6143272170330809E-2</v>
      </c>
      <c r="ASD9">
        <v>-1.7128290788053169E-2</v>
      </c>
      <c r="ASE9">
        <v>-1.2539491918867921E-2</v>
      </c>
      <c r="ASF9">
        <v>-1.3772827859613651E-2</v>
      </c>
      <c r="ASG9">
        <v>-1.6544779266657459E-2</v>
      </c>
      <c r="ASH9">
        <v>-1.413009378817894E-2</v>
      </c>
      <c r="ASI9">
        <v>-1.083362434313493E-2</v>
      </c>
      <c r="ASJ9">
        <v>-9.1990251628942914E-3</v>
      </c>
      <c r="ASK9">
        <v>-1.0883127480798151E-2</v>
      </c>
      <c r="ASL9">
        <v>-1.0805299708111371E-2</v>
      </c>
      <c r="ASM9">
        <v>-8.0489157047606737E-3</v>
      </c>
      <c r="ASN9">
        <v>-7.5275264787437249E-3</v>
      </c>
      <c r="ASO9">
        <v>-1.415275044962077E-2</v>
      </c>
      <c r="ASP9">
        <v>-1.581719991256765E-2</v>
      </c>
      <c r="ASQ9">
        <v>-1.5894884865765561E-2</v>
      </c>
      <c r="ASR9">
        <v>-1.4904027234613371E-2</v>
      </c>
      <c r="ASS9">
        <v>-1.1622834865369341E-2</v>
      </c>
      <c r="AST9">
        <v>-1.307224238455673E-2</v>
      </c>
      <c r="ASU9">
        <v>-1.138517630336806E-2</v>
      </c>
      <c r="ASV9">
        <v>-1.0950747566953811E-2</v>
      </c>
      <c r="ASW9">
        <v>-9.2881151749312635E-3</v>
      </c>
      <c r="ASX9">
        <v>-1.3508054835711341E-2</v>
      </c>
      <c r="ASY9">
        <v>-1.4324528548945959E-2</v>
      </c>
      <c r="ASZ9">
        <v>-1.7018213647445851E-2</v>
      </c>
      <c r="ATA9">
        <v>-1.64236249288814E-2</v>
      </c>
      <c r="ATB9">
        <v>-1.604968438094817E-2</v>
      </c>
      <c r="ATC9">
        <v>-1.4859624664517091E-2</v>
      </c>
      <c r="ATD9">
        <v>-1.139493731553369E-2</v>
      </c>
      <c r="ATE9">
        <v>-1.1683693526019461E-2</v>
      </c>
      <c r="ATF9">
        <v>-9.1694915077338932E-3</v>
      </c>
      <c r="ATG9">
        <v>-1.282543022730921E-2</v>
      </c>
      <c r="ATH9">
        <v>-1.2577346769866091E-2</v>
      </c>
      <c r="ATI9">
        <v>-1.3079037660906069E-2</v>
      </c>
      <c r="ATJ9">
        <v>-1.6590341808544368E-2</v>
      </c>
      <c r="ATK9">
        <v>-1.366624314375905E-2</v>
      </c>
      <c r="ATL9">
        <v>-1.0357746840579119E-2</v>
      </c>
      <c r="ATM9">
        <v>-1.060150580183725E-2</v>
      </c>
      <c r="ATN9">
        <v>-1.4736472229689129E-2</v>
      </c>
      <c r="ATO9">
        <v>-1.4230019803923371E-2</v>
      </c>
      <c r="ATP9">
        <v>-1.242956803571835E-2</v>
      </c>
      <c r="ATQ9">
        <v>-1.2987658679345071E-2</v>
      </c>
      <c r="ATR9">
        <v>-1.33318237766759E-2</v>
      </c>
      <c r="ATS9">
        <v>-1.752760878381018E-2</v>
      </c>
      <c r="ATT9">
        <v>-1.14520714515413E-2</v>
      </c>
      <c r="ATU9">
        <v>-9.3677336443497763E-3</v>
      </c>
      <c r="ATV9">
        <v>-8.1031474691900356E-3</v>
      </c>
      <c r="ATW9">
        <v>-1.129320702170611E-2</v>
      </c>
      <c r="ATX9">
        <v>-1.1224278661945079E-2</v>
      </c>
      <c r="ATY9">
        <v>-9.9354364912630829E-3</v>
      </c>
      <c r="ATZ9">
        <v>-7.9079987779314062E-3</v>
      </c>
      <c r="AUA9">
        <v>-9.7991364895927691E-3</v>
      </c>
      <c r="AUB9">
        <v>-1.5590506378296591E-2</v>
      </c>
      <c r="AUC9">
        <v>-1.366481230206365E-2</v>
      </c>
      <c r="AUD9">
        <v>-1.435625055927205E-2</v>
      </c>
      <c r="AUE9">
        <v>-1.715746649875315E-2</v>
      </c>
      <c r="AUF9">
        <v>-1.5046303169977409E-2</v>
      </c>
      <c r="AUG9">
        <v>-1.065473426792991E-2</v>
      </c>
      <c r="AUH9">
        <v>-1.2981648894784431E-2</v>
      </c>
      <c r="AUI9">
        <v>-1.512053798190695E-2</v>
      </c>
      <c r="AUJ9">
        <v>-1.723659565234887E-2</v>
      </c>
      <c r="AUK9">
        <v>-1.7359719477065591E-2</v>
      </c>
      <c r="AUL9">
        <v>-1.8426037068742761E-2</v>
      </c>
      <c r="AUM9">
        <v>-1.929159183651866E-2</v>
      </c>
      <c r="AUN9">
        <v>-1.8749823527991361E-2</v>
      </c>
      <c r="AUO9">
        <v>-1.8758005911818261E-2</v>
      </c>
      <c r="AUP9">
        <v>-2.1451983648470251E-2</v>
      </c>
      <c r="AUQ9">
        <v>-2.4803307847126109E-2</v>
      </c>
      <c r="AUR9">
        <v>-2.4848854353949089E-2</v>
      </c>
      <c r="AUS9">
        <v>-2.3779133214026131E-2</v>
      </c>
      <c r="AUT9">
        <v>-2.6683136340188429E-2</v>
      </c>
      <c r="AUU9">
        <v>-2.5396681490006751E-2</v>
      </c>
      <c r="AUV9">
        <v>-2.603793826210388E-2</v>
      </c>
      <c r="AUW9">
        <v>-2.9168556630439709E-2</v>
      </c>
      <c r="AUX9">
        <v>-3.1574301680256447E-2</v>
      </c>
      <c r="AUY9">
        <v>-3.0416068530407459E-2</v>
      </c>
      <c r="AUZ9">
        <v>-2.9559943483612652E-2</v>
      </c>
      <c r="AVA9">
        <v>-3.14475144248266E-2</v>
      </c>
      <c r="AVB9">
        <v>-2.9642595680258461E-2</v>
      </c>
      <c r="AVC9">
        <v>-2.7649965634094852E-2</v>
      </c>
      <c r="AVD9">
        <v>-2.4612973057747789E-2</v>
      </c>
      <c r="AVE9">
        <v>-2.620630336370167E-2</v>
      </c>
      <c r="AVF9">
        <v>-2.5058177173368709E-2</v>
      </c>
      <c r="AVG9">
        <v>-2.3474246329307769E-2</v>
      </c>
      <c r="AVH9">
        <v>-2.2910913453590441E-2</v>
      </c>
      <c r="AVI9">
        <v>-2.097638638229982E-2</v>
      </c>
      <c r="AVJ9">
        <v>-2.4731300017706868E-2</v>
      </c>
      <c r="AVK9">
        <v>-2.2445358862950449E-2</v>
      </c>
      <c r="AVL9">
        <v>-2.3351104130253191E-2</v>
      </c>
      <c r="AVM9">
        <v>-2.2582209460805362E-2</v>
      </c>
      <c r="AVN9">
        <v>-2.2551707935931219E-2</v>
      </c>
      <c r="AVO9">
        <v>-1.9932150026802931E-2</v>
      </c>
      <c r="AVP9">
        <v>-1.7642476994394252E-2</v>
      </c>
      <c r="AVQ9">
        <v>-2.1724156352254411E-2</v>
      </c>
      <c r="AVR9">
        <v>-2.1639517032577282E-2</v>
      </c>
      <c r="AVS9">
        <v>-2.2298791657197781E-2</v>
      </c>
      <c r="AVT9">
        <v>-2.1854384182859461E-2</v>
      </c>
      <c r="AVU9">
        <v>-2.1399913639929709E-2</v>
      </c>
      <c r="AVV9">
        <v>-2.168355759222906E-2</v>
      </c>
      <c r="AVW9">
        <v>-2.1799475566799498E-2</v>
      </c>
      <c r="AVX9">
        <v>-2.342300000220009E-2</v>
      </c>
      <c r="AVY9">
        <v>-2.9381185808987059E-2</v>
      </c>
      <c r="AVZ9">
        <v>-3.0079511239592571E-2</v>
      </c>
      <c r="AWA9">
        <v>-3.0669094091237199E-2</v>
      </c>
      <c r="AWB9">
        <v>-2.8641079450596619E-2</v>
      </c>
      <c r="AWC9">
        <v>-2.7612741316425739E-2</v>
      </c>
      <c r="AWD9">
        <v>-3.2217105446111123E-2</v>
      </c>
      <c r="AWE9">
        <v>-3.384517791016034E-2</v>
      </c>
      <c r="AWF9">
        <v>-3.6517546797124482E-2</v>
      </c>
      <c r="AWG9">
        <v>-3.7584939930230973E-2</v>
      </c>
      <c r="AWH9">
        <v>-3.3009094116308327E-2</v>
      </c>
      <c r="AWI9">
        <v>-3.3361225813748389E-2</v>
      </c>
      <c r="AWJ9">
        <v>-3.3801050424143837E-2</v>
      </c>
      <c r="AWK9">
        <v>-3.3234053133052159E-2</v>
      </c>
      <c r="AWL9">
        <v>-3.3275771084196458E-2</v>
      </c>
      <c r="AWM9">
        <v>-3.4928196201565502E-2</v>
      </c>
      <c r="AWN9">
        <v>-3.4552573170672722E-2</v>
      </c>
      <c r="AWO9">
        <v>-3.3817827081568608E-2</v>
      </c>
      <c r="AWP9">
        <v>-3.2943113178015369E-2</v>
      </c>
      <c r="AWQ9">
        <v>-3.075054112605842E-2</v>
      </c>
      <c r="AWR9">
        <v>-3.1383143598007451E-2</v>
      </c>
      <c r="AWS9">
        <v>-3.1299898288031668E-2</v>
      </c>
      <c r="AWT9">
        <v>-3.2429040904129069E-2</v>
      </c>
      <c r="AWU9">
        <v>-3.1454793274223861E-2</v>
      </c>
      <c r="AWV9">
        <v>-3.249246072532725E-2</v>
      </c>
      <c r="AWW9">
        <v>-2.901609616354341E-2</v>
      </c>
      <c r="AWX9">
        <v>-3.4439451720475793E-2</v>
      </c>
      <c r="AWY9">
        <v>-3.4950522728455502E-2</v>
      </c>
      <c r="AWZ9">
        <v>-3.3295680167299967E-2</v>
      </c>
      <c r="AXA9">
        <v>-3.2672823861117722E-2</v>
      </c>
      <c r="AXB9">
        <v>-3.0973127102107419E-2</v>
      </c>
      <c r="AXC9">
        <v>-2.898429823733335E-2</v>
      </c>
      <c r="AXD9">
        <v>-2.7470464715398199E-2</v>
      </c>
      <c r="AXE9">
        <v>-2.9927001143765331E-2</v>
      </c>
      <c r="AXF9">
        <v>-3.4456025333523058E-2</v>
      </c>
      <c r="AXG9">
        <v>-2.954850573505452E-2</v>
      </c>
      <c r="AXH9">
        <v>-3.4183488399752292E-2</v>
      </c>
      <c r="AXI9">
        <v>-3.5806418893091309E-2</v>
      </c>
      <c r="AXJ9">
        <v>-3.3538599781291721E-2</v>
      </c>
      <c r="AXK9">
        <v>-3.2214721789651152E-2</v>
      </c>
      <c r="AXL9">
        <v>-3.57696010781152E-2</v>
      </c>
      <c r="AXM9">
        <v>-3.6585914399015818E-2</v>
      </c>
      <c r="AXN9">
        <v>-3.9472207889293807E-2</v>
      </c>
      <c r="AXO9">
        <v>-3.9057700157494213E-2</v>
      </c>
      <c r="AXP9">
        <v>-3.8528811882734777E-2</v>
      </c>
      <c r="AXQ9">
        <v>-3.8823276957394758E-2</v>
      </c>
      <c r="AXR9">
        <v>-4.3240950677757961E-2</v>
      </c>
      <c r="AXS9">
        <v>-4.2187135151414881E-2</v>
      </c>
      <c r="AXT9">
        <v>-3.9246312218776988E-2</v>
      </c>
      <c r="AXU9">
        <v>-3.6066306079598848E-2</v>
      </c>
      <c r="AXV9">
        <v>-3.6724153676794047E-2</v>
      </c>
      <c r="AXW9">
        <v>-3.6545034867380921E-2</v>
      </c>
      <c r="AXX9">
        <v>-4.0224833584691713E-2</v>
      </c>
      <c r="AXY9">
        <v>-3.9593369247144357E-2</v>
      </c>
      <c r="AXZ9">
        <v>-4.0639872943873688E-2</v>
      </c>
      <c r="AYA9">
        <v>-3.9599689745467521E-2</v>
      </c>
      <c r="AYB9">
        <v>-3.7944504888385452E-2</v>
      </c>
      <c r="AYC9">
        <v>-3.6387170122800863E-2</v>
      </c>
      <c r="AYD9">
        <v>-4.2684544704599599E-2</v>
      </c>
      <c r="AYE9">
        <v>-4.4565576745181183E-2</v>
      </c>
      <c r="AYF9">
        <v>-4.8821202818849052E-2</v>
      </c>
      <c r="AYG9">
        <v>-5.082554137990495E-2</v>
      </c>
      <c r="AYH9">
        <v>-4.839193352258242E-2</v>
      </c>
      <c r="AYI9">
        <v>-4.8714255344517288E-2</v>
      </c>
      <c r="AYJ9">
        <v>-4.8944127855662788E-2</v>
      </c>
      <c r="AYK9">
        <v>-4.8199827499007752E-2</v>
      </c>
      <c r="AYL9">
        <v>-4.8393015099361343E-2</v>
      </c>
      <c r="AYM9">
        <v>-4.7082786948182569E-2</v>
      </c>
      <c r="AYN9">
        <v>-4.6928947766650277E-2</v>
      </c>
      <c r="AYO9">
        <v>-4.6264254389049048E-2</v>
      </c>
      <c r="AYP9">
        <v>-4.6068886627306863E-2</v>
      </c>
      <c r="AYQ9">
        <v>-4.2601084524175811E-2</v>
      </c>
      <c r="AYR9">
        <v>-4.6363987272549173E-2</v>
      </c>
      <c r="AYS9">
        <v>-4.7531297263379263E-2</v>
      </c>
      <c r="AYT9">
        <v>-4.951892096643154E-2</v>
      </c>
      <c r="AYU9">
        <v>-4.9421503160028593E-2</v>
      </c>
      <c r="AYV9">
        <v>-4.8509192815716758E-2</v>
      </c>
      <c r="AYW9">
        <v>-4.8461290824802189E-2</v>
      </c>
      <c r="AYX9">
        <v>-4.4912889947485962E-2</v>
      </c>
      <c r="AYY9">
        <v>-4.1035057197136453E-2</v>
      </c>
      <c r="AYZ9">
        <v>-4.0297228447685157E-2</v>
      </c>
      <c r="AZA9">
        <v>-4.2518195977027343E-2</v>
      </c>
      <c r="AZB9">
        <v>-4.6863892681049277E-2</v>
      </c>
      <c r="AZC9">
        <v>-4.6929583570531772E-2</v>
      </c>
      <c r="AZD9">
        <v>-4.9411414632034703E-2</v>
      </c>
      <c r="AZE9">
        <v>-5.0660066066092857E-2</v>
      </c>
      <c r="AZF9">
        <v>-4.8222849713859567E-2</v>
      </c>
      <c r="AZG9">
        <v>-4.7846600501349951E-2</v>
      </c>
      <c r="AZH9">
        <v>-4.7539645074544702E-2</v>
      </c>
      <c r="AZI9">
        <v>-4.6488239150714192E-2</v>
      </c>
      <c r="AZJ9">
        <v>-4.7976969778888781E-2</v>
      </c>
      <c r="AZK9">
        <v>-4.9387343361915199E-2</v>
      </c>
      <c r="AZL9">
        <v>-4.9947123036584981E-2</v>
      </c>
      <c r="AZM9">
        <v>-4.9569126462329902E-2</v>
      </c>
      <c r="AZN9">
        <v>-4.8315148601434522E-2</v>
      </c>
      <c r="AZO9">
        <v>-4.8336841149313789E-2</v>
      </c>
      <c r="AZP9">
        <v>-4.9141550578068481E-2</v>
      </c>
      <c r="AZQ9">
        <v>-4.6404552372458961E-2</v>
      </c>
      <c r="AZR9">
        <v>-4.6433555507006223E-2</v>
      </c>
      <c r="AZS9">
        <v>-4.5005116454622518E-2</v>
      </c>
      <c r="AZT9">
        <v>-4.5072816462116652E-2</v>
      </c>
      <c r="AZU9">
        <v>-4.2767284505243322E-2</v>
      </c>
      <c r="AZV9">
        <v>-4.1978877864266573E-2</v>
      </c>
      <c r="AZW9">
        <v>-4.0476737487853007E-2</v>
      </c>
      <c r="AZX9">
        <v>-4.2440018573365608E-2</v>
      </c>
      <c r="AZY9">
        <v>-4.4152714813221389E-2</v>
      </c>
      <c r="AZZ9">
        <v>-4.7756406054844852E-2</v>
      </c>
      <c r="BAA9">
        <v>-4.5275850069218027E-2</v>
      </c>
      <c r="BAB9">
        <v>-4.2328554807240411E-2</v>
      </c>
      <c r="BAC9">
        <v>-3.914170234045939E-2</v>
      </c>
      <c r="BAD9">
        <v>-3.9958019943889027E-2</v>
      </c>
      <c r="BAE9">
        <v>-3.8601940604272113E-2</v>
      </c>
      <c r="BAF9">
        <v>-3.4650932512704839E-2</v>
      </c>
      <c r="BAG9">
        <v>-3.375511874491248E-2</v>
      </c>
      <c r="BAH9">
        <v>-3.2982458676575198E-2</v>
      </c>
      <c r="BAI9">
        <v>-2.9447571673882341E-2</v>
      </c>
      <c r="BAJ9">
        <v>-2.7014464591131441E-2</v>
      </c>
      <c r="BAK9">
        <v>-2.6475735862729229E-2</v>
      </c>
      <c r="BAL9">
        <v>-2.2299685266667261E-2</v>
      </c>
      <c r="BAM9">
        <v>-2.0523062316813698E-2</v>
      </c>
      <c r="BAN9">
        <v>-1.911071888512219E-2</v>
      </c>
      <c r="BAO9">
        <v>-2.2198022710926031E-2</v>
      </c>
      <c r="BAP9">
        <v>-1.7715188830998051E-2</v>
      </c>
      <c r="BAQ9">
        <v>-1.8744918633244342E-2</v>
      </c>
      <c r="BAR9">
        <v>-1.7899782224821199E-2</v>
      </c>
      <c r="BAS9">
        <v>-1.7336319689574501E-2</v>
      </c>
      <c r="BAT9">
        <v>-1.9616016012068211E-2</v>
      </c>
      <c r="BAU9">
        <v>-1.187631515362195E-2</v>
      </c>
      <c r="BAV9">
        <v>-6.3280789343348066E-3</v>
      </c>
      <c r="BAW9">
        <v>-6.3754769544938352E-3</v>
      </c>
      <c r="BAX9">
        <v>-8.7002808164635039E-4</v>
      </c>
      <c r="BAY9">
        <v>5.3523875777470491E-3</v>
      </c>
      <c r="BAZ9">
        <v>2.5592416962006239E-3</v>
      </c>
      <c r="BBA9">
        <v>9.8852208312608415E-3</v>
      </c>
      <c r="BBB9">
        <v>9.3864941617170222E-3</v>
      </c>
      <c r="BBC9">
        <v>1.3762089565929629E-2</v>
      </c>
      <c r="BBD9">
        <v>9.5294457196006543E-3</v>
      </c>
      <c r="BBE9">
        <v>4.2552611118178941E-3</v>
      </c>
      <c r="BBF9">
        <v>3.034411652861127E-3</v>
      </c>
      <c r="BBG9">
        <v>8.3971484133630973E-3</v>
      </c>
      <c r="BBH9">
        <v>8.9883090257741032E-3</v>
      </c>
      <c r="BBI9">
        <v>1.1065264480233169E-2</v>
      </c>
      <c r="BBJ9">
        <v>7.8267149076767118E-3</v>
      </c>
      <c r="BBK9">
        <v>8.3407709124876939E-3</v>
      </c>
      <c r="BBL9">
        <v>2.64560963778958E-3</v>
      </c>
      <c r="BBM9">
        <v>4.0141310671823879E-3</v>
      </c>
      <c r="BBN9">
        <v>4.6754768051514113E-3</v>
      </c>
      <c r="BBO9">
        <v>-2.0575120928143561E-3</v>
      </c>
      <c r="BBP9">
        <v>-4.6930252938997569E-3</v>
      </c>
      <c r="BBQ9">
        <v>-4.6231655847308352E-3</v>
      </c>
      <c r="BBR9">
        <v>-7.4413042126483097E-3</v>
      </c>
      <c r="BBS9">
        <v>-8.2823317601920191E-3</v>
      </c>
      <c r="BBT9">
        <v>-7.4132466543004403E-3</v>
      </c>
      <c r="BBU9">
        <v>-9.8159682322442043E-3</v>
      </c>
      <c r="BBV9">
        <v>-1.0358953226759549E-2</v>
      </c>
      <c r="BBW9">
        <v>-7.8045044724880681E-3</v>
      </c>
      <c r="BBX9">
        <v>-8.1143452782926392E-3</v>
      </c>
      <c r="BBY9">
        <v>-7.6018865391755987E-3</v>
      </c>
      <c r="BBZ9">
        <v>-6.9053316237891174E-3</v>
      </c>
      <c r="BCA9">
        <v>-1.069603443589125E-2</v>
      </c>
      <c r="BCB9">
        <v>-1.6012510204123542E-2</v>
      </c>
      <c r="BCC9">
        <v>-1.383256817951011E-2</v>
      </c>
      <c r="BCD9">
        <v>-1.2911654373621829E-2</v>
      </c>
      <c r="BCE9">
        <v>-1.497102062934931E-2</v>
      </c>
      <c r="BCF9">
        <v>-8.7163666496302833E-3</v>
      </c>
      <c r="BCG9">
        <v>-1.175120130035979E-2</v>
      </c>
      <c r="BCH9">
        <v>-1.1348583792734049E-2</v>
      </c>
      <c r="BCI9">
        <v>-5.5729249470625811E-3</v>
      </c>
      <c r="BCJ9">
        <v>-5.9234840119510631E-3</v>
      </c>
      <c r="BCK9">
        <v>-9.1802112989930636E-3</v>
      </c>
      <c r="BCL9">
        <v>-9.9794957082735107E-3</v>
      </c>
      <c r="BCM9">
        <v>-1.5740212027718619E-2</v>
      </c>
      <c r="BCN9">
        <v>-1.0658942700529139E-2</v>
      </c>
      <c r="BCO9">
        <v>-1.342916740391116E-2</v>
      </c>
      <c r="BCP9">
        <v>-1.1387720739214031E-2</v>
      </c>
      <c r="BCQ9">
        <v>-1.4421606649215459E-2</v>
      </c>
      <c r="BCR9">
        <v>-1.313057103123237E-2</v>
      </c>
      <c r="BCS9">
        <v>-1.379794931859204E-2</v>
      </c>
      <c r="BCT9">
        <v>-1.7558601688725441E-2</v>
      </c>
      <c r="BCU9">
        <v>-2.0725012379373041E-2</v>
      </c>
      <c r="BCV9">
        <v>-1.8517827311371068E-2</v>
      </c>
      <c r="BCW9">
        <v>-2.0312631522209398E-2</v>
      </c>
      <c r="BCX9">
        <v>-2.2445776956063479E-2</v>
      </c>
      <c r="BCY9">
        <v>-2.05016995566366E-2</v>
      </c>
      <c r="BCZ9">
        <v>-1.7755529188328741E-2</v>
      </c>
      <c r="BDA9">
        <v>-2.235977393537145E-2</v>
      </c>
      <c r="BDB9">
        <v>-2.2875623245314551E-2</v>
      </c>
      <c r="BDC9">
        <v>-2.145558296212444E-2</v>
      </c>
      <c r="BDD9">
        <v>-1.7161030094932202E-2</v>
      </c>
      <c r="BDE9">
        <v>-1.523536698088503E-2</v>
      </c>
      <c r="BDF9">
        <v>-1.4023131396736371E-2</v>
      </c>
      <c r="BDG9">
        <v>-1.00776960980478E-2</v>
      </c>
      <c r="BDH9">
        <v>-1.349391900630521E-2</v>
      </c>
      <c r="BDI9">
        <v>-1.209135266821091E-2</v>
      </c>
      <c r="BDJ9">
        <v>-9.3887697265574131E-3</v>
      </c>
      <c r="BDK9">
        <v>-1.151746667917372E-2</v>
      </c>
      <c r="BDL9">
        <v>-9.720983200288625E-3</v>
      </c>
      <c r="BDM9">
        <v>-1.5125472403435839E-2</v>
      </c>
      <c r="BDN9">
        <v>-1.269848364449201E-2</v>
      </c>
      <c r="BDO9">
        <v>-1.100890391289968E-2</v>
      </c>
      <c r="BDP9">
        <v>-1.132140176294277E-2</v>
      </c>
      <c r="BDQ9">
        <v>-9.6366686391122763E-3</v>
      </c>
      <c r="BDR9">
        <v>-9.3078538059754995E-3</v>
      </c>
      <c r="BDS9">
        <v>-8.1478381836437123E-3</v>
      </c>
      <c r="BDT9">
        <v>-7.0360174295956224E-3</v>
      </c>
      <c r="BDU9">
        <v>-7.0891399483484002E-3</v>
      </c>
      <c r="BDV9">
        <v>-4.9210381738142382E-3</v>
      </c>
      <c r="BDW9">
        <v>-1.4864135965083749E-4</v>
      </c>
      <c r="BDX9">
        <v>1.851627814470591E-3</v>
      </c>
      <c r="BDY9">
        <v>-1.5195470566718721E-3</v>
      </c>
      <c r="BDZ9">
        <v>-5.6846728713935667E-3</v>
      </c>
      <c r="BEA9">
        <v>-4.6978853394152543E-3</v>
      </c>
      <c r="BEB9">
        <v>-5.9567289883344851E-3</v>
      </c>
      <c r="BEC9">
        <v>-6.9504384327448354E-3</v>
      </c>
      <c r="BED9">
        <v>4.1667378155377162E-4</v>
      </c>
      <c r="BEE9">
        <v>-1.146884201428308E-3</v>
      </c>
      <c r="BEF9">
        <v>-1.7369021003140949E-3</v>
      </c>
      <c r="BEG9">
        <v>-2.9706983732834462E-3</v>
      </c>
      <c r="BEH9">
        <v>-2.6707420051432459E-3</v>
      </c>
      <c r="BEI9">
        <v>1.690869075416182E-3</v>
      </c>
      <c r="BEJ9">
        <v>2.6681535789693221E-3</v>
      </c>
      <c r="BEK9">
        <v>8.3093957643854853E-4</v>
      </c>
      <c r="BEL9">
        <v>1.071193305512934E-3</v>
      </c>
      <c r="BEM9">
        <v>5.8609153965068486E-3</v>
      </c>
      <c r="BEN9">
        <v>7.4416203809357078E-3</v>
      </c>
      <c r="BEO9">
        <v>1.0479836889763941E-2</v>
      </c>
      <c r="BEP9">
        <v>9.8711746543836583E-3</v>
      </c>
      <c r="BEQ9">
        <v>1.4538357000646131E-2</v>
      </c>
      <c r="BER9">
        <v>8.9540897940534048E-3</v>
      </c>
      <c r="BES9">
        <v>8.3713443081074E-3</v>
      </c>
      <c r="BET9">
        <v>1.1794363991639689E-2</v>
      </c>
      <c r="BEU9">
        <v>1.1852152604800451E-2</v>
      </c>
      <c r="BEV9">
        <v>1.5671871527016479E-2</v>
      </c>
      <c r="BEW9">
        <v>1.4308976230271331E-2</v>
      </c>
      <c r="BEX9">
        <v>1.9550393086395348E-2</v>
      </c>
      <c r="BEY9">
        <v>2.7441115708892589E-2</v>
      </c>
      <c r="BEZ9">
        <v>2.8932244890884262E-2</v>
      </c>
      <c r="BFA9">
        <v>2.2421164881949861E-2</v>
      </c>
      <c r="BFB9">
        <v>2.0407031073007221E-2</v>
      </c>
      <c r="BFC9">
        <v>2.0286585694299981E-2</v>
      </c>
      <c r="BFD9">
        <v>1.5676020223562251E-2</v>
      </c>
      <c r="BFE9">
        <v>1.737976902157834E-2</v>
      </c>
      <c r="BFF9">
        <v>1.5916578429196249E-2</v>
      </c>
      <c r="BFG9">
        <v>1.8053838204635089E-2</v>
      </c>
      <c r="BFH9">
        <v>1.7564707077644261E-2</v>
      </c>
      <c r="BFI9">
        <v>2.1193759338231741E-2</v>
      </c>
      <c r="BFJ9">
        <v>2.1247974611143281E-2</v>
      </c>
      <c r="BFK9">
        <v>2.3374565951873389E-2</v>
      </c>
      <c r="BFL9">
        <v>2.143045076338591E-2</v>
      </c>
      <c r="BFM9">
        <v>1.8924398317239952E-2</v>
      </c>
      <c r="BFN9">
        <v>1.8338818909184741E-2</v>
      </c>
      <c r="BFO9">
        <v>1.6843224382378421E-2</v>
      </c>
      <c r="BFP9">
        <v>1.5565951813926169E-2</v>
      </c>
      <c r="BFQ9">
        <v>1.049601258205245E-2</v>
      </c>
      <c r="BFR9">
        <v>1.5266827951856269E-2</v>
      </c>
      <c r="BFS9">
        <v>1.373952224575201E-2</v>
      </c>
      <c r="BFT9">
        <v>1.530271323694957E-2</v>
      </c>
      <c r="BFU9">
        <v>2.0533152471474529E-2</v>
      </c>
      <c r="BFV9">
        <v>1.9929221464455311E-2</v>
      </c>
      <c r="BFW9">
        <v>2.2397068071893421E-2</v>
      </c>
      <c r="BFX9">
        <v>2.3815263803499461E-2</v>
      </c>
      <c r="BFY9">
        <v>2.4819552327175389E-2</v>
      </c>
      <c r="BFZ9">
        <v>2.2053461377539819E-2</v>
      </c>
      <c r="BGA9">
        <v>2.2301712810370061E-2</v>
      </c>
      <c r="BGB9">
        <v>1.6987323440172921E-2</v>
      </c>
      <c r="BGC9">
        <v>1.8096967482053219E-2</v>
      </c>
      <c r="BGD9">
        <v>1.884894294317856E-2</v>
      </c>
      <c r="BGE9">
        <v>1.5496583883076301E-2</v>
      </c>
      <c r="BGF9">
        <v>1.572477400560628E-2</v>
      </c>
      <c r="BGG9">
        <v>1.678184500082627E-2</v>
      </c>
      <c r="BGH9">
        <v>1.642885199803857E-2</v>
      </c>
      <c r="BGI9">
        <v>1.931335397054236E-2</v>
      </c>
      <c r="BGJ9">
        <v>1.602736094266078E-2</v>
      </c>
      <c r="BGK9">
        <v>1.380973835197241E-2</v>
      </c>
      <c r="BGL9">
        <v>1.1886143308103021E-2</v>
      </c>
      <c r="BGM9">
        <v>1.008747429538414E-2</v>
      </c>
      <c r="BGN9">
        <v>8.2355648251131782E-3</v>
      </c>
      <c r="BGO9">
        <v>7.3822881376678449E-3</v>
      </c>
      <c r="BGP9">
        <v>8.4758161749277135E-3</v>
      </c>
      <c r="BGQ9">
        <v>7.823184851656579E-3</v>
      </c>
      <c r="BGR9">
        <v>1.182694423482821E-2</v>
      </c>
      <c r="BGS9">
        <v>9.4270517716256094E-3</v>
      </c>
      <c r="BGT9">
        <v>9.6532528204067731E-3</v>
      </c>
      <c r="BGU9">
        <v>1.14979426744203E-2</v>
      </c>
      <c r="BGV9">
        <v>1.1193658930738259E-2</v>
      </c>
      <c r="BGW9">
        <v>9.6753925146022459E-3</v>
      </c>
      <c r="BGX9">
        <v>1.0442096972391511E-2</v>
      </c>
      <c r="BGY9">
        <v>9.6872570124393442E-3</v>
      </c>
      <c r="BGZ9">
        <v>1.294084466245583E-2</v>
      </c>
      <c r="BHA9">
        <v>1.310725368845525E-2</v>
      </c>
      <c r="BHB9">
        <v>1.210732132125434E-2</v>
      </c>
      <c r="BHC9">
        <v>1.1584840498675289E-2</v>
      </c>
      <c r="BHD9">
        <v>1.383920595115121E-2</v>
      </c>
      <c r="BHE9">
        <v>1.90282821413786E-2</v>
      </c>
      <c r="BHF9">
        <v>1.672313853931463E-2</v>
      </c>
      <c r="BHG9">
        <v>1.848188499419242E-2</v>
      </c>
      <c r="BHH9">
        <v>1.6788913370711572E-2</v>
      </c>
      <c r="BHI9">
        <v>1.6530845620835281E-2</v>
      </c>
      <c r="BHJ9">
        <v>1.3911419240899951E-2</v>
      </c>
      <c r="BHK9">
        <v>1.5734536845614371E-2</v>
      </c>
      <c r="BHL9">
        <v>1.1211390604496701E-2</v>
      </c>
      <c r="BHM9">
        <v>1.187446994732929E-2</v>
      </c>
      <c r="BHN9">
        <v>1.311183033824306E-2</v>
      </c>
      <c r="BHO9">
        <v>1.3503153492813899E-2</v>
      </c>
      <c r="BHP9">
        <v>1.3097735210050979E-2</v>
      </c>
      <c r="BHQ9">
        <v>1.2612684941226819E-2</v>
      </c>
      <c r="BHR9">
        <v>1.307265530411693E-2</v>
      </c>
      <c r="BHS9">
        <v>8.3308534878315573E-3</v>
      </c>
      <c r="BHT9">
        <v>1.347758601074895E-2</v>
      </c>
      <c r="BHU9">
        <v>1.493092678763774E-2</v>
      </c>
      <c r="BHV9">
        <v>1.28102560034998E-2</v>
      </c>
      <c r="BHW9">
        <v>1.351718108639529E-2</v>
      </c>
      <c r="BHX9">
        <v>1.1776322084458521E-2</v>
      </c>
      <c r="BHY9">
        <v>1.261506858425792E-2</v>
      </c>
      <c r="BHZ9">
        <v>1.4450163687389101E-2</v>
      </c>
      <c r="BIA9">
        <v>7.8063718796023236E-3</v>
      </c>
      <c r="BIB9">
        <v>6.28478855788424E-3</v>
      </c>
      <c r="BIC9">
        <v>8.8036640190910179E-3</v>
      </c>
      <c r="BID9">
        <v>9.9348119071550056E-3</v>
      </c>
      <c r="BIE9">
        <v>1.247004279178884E-2</v>
      </c>
      <c r="BIF9">
        <v>1.339504100416661E-2</v>
      </c>
      <c r="BIG9">
        <v>1.4626489938476331E-2</v>
      </c>
      <c r="BIH9">
        <v>1.6729356209017991E-2</v>
      </c>
      <c r="BII9">
        <v>1.527143415249068E-2</v>
      </c>
      <c r="BIJ9">
        <v>1.7732980233468389E-2</v>
      </c>
      <c r="BIK9">
        <v>1.5604619406002039E-2</v>
      </c>
      <c r="BIL9">
        <v>1.570108917228737E-2</v>
      </c>
      <c r="BIM9">
        <v>1.8468993840082111E-2</v>
      </c>
      <c r="BIN9">
        <v>1.6320828783955101E-2</v>
      </c>
      <c r="BIO9">
        <v>1.827749721788291E-2</v>
      </c>
      <c r="BIP9">
        <v>1.5080548276429609E-2</v>
      </c>
      <c r="BIQ9">
        <v>1.9325386636685711E-2</v>
      </c>
      <c r="BIR9">
        <v>1.986306769830206E-2</v>
      </c>
      <c r="BIS9">
        <v>1.9578058656030239E-2</v>
      </c>
      <c r="BIT9">
        <v>2.0531642023488481E-2</v>
      </c>
      <c r="BIU9">
        <v>2.0251755452066401E-2</v>
      </c>
      <c r="BIV9">
        <v>2.0005172209437452E-2</v>
      </c>
      <c r="BIW9">
        <v>2.13243992103056E-2</v>
      </c>
      <c r="BIX9">
        <v>1.8316444579388521E-2</v>
      </c>
      <c r="BIY9">
        <v>1.817359591105696E-2</v>
      </c>
      <c r="BIZ9">
        <v>1.8239677042986482E-2</v>
      </c>
      <c r="BJA9">
        <v>2.0585255192758441E-2</v>
      </c>
      <c r="BJB9">
        <v>2.1751358181582241E-2</v>
      </c>
      <c r="BJC9">
        <v>2.1739273349898971E-2</v>
      </c>
      <c r="BJD9">
        <v>1.9764703570978408E-2</v>
      </c>
      <c r="BJE9">
        <v>2.279863420083407E-2</v>
      </c>
      <c r="BJF9">
        <v>2.2187302224464779E-2</v>
      </c>
      <c r="BJG9">
        <v>2.4614541528866819E-2</v>
      </c>
      <c r="BJH9">
        <v>2.538336001490886E-2</v>
      </c>
      <c r="BJI9">
        <v>2.767881694459488E-2</v>
      </c>
      <c r="BJJ9">
        <v>2.9035919491003391E-2</v>
      </c>
      <c r="BJK9">
        <v>3.239587418890523E-2</v>
      </c>
      <c r="BJL9">
        <v>2.969243914556308E-2</v>
      </c>
      <c r="BJM9">
        <v>2.5671127709317149E-2</v>
      </c>
      <c r="BJN9">
        <v>2.588905126619085E-2</v>
      </c>
      <c r="BJO9">
        <v>2.3157917590408361E-2</v>
      </c>
      <c r="BJP9">
        <v>1.7990195442757449E-2</v>
      </c>
      <c r="BJQ9">
        <v>1.761988227866091E-2</v>
      </c>
      <c r="BJR9">
        <v>2.538450832321601E-2</v>
      </c>
      <c r="BJS9">
        <v>2.695233403172223E-2</v>
      </c>
      <c r="BJT9">
        <v>2.2577846790065689E-2</v>
      </c>
      <c r="BJU9">
        <v>2.279965661469913E-2</v>
      </c>
      <c r="BJV9">
        <v>2.779275640656825E-2</v>
      </c>
      <c r="BJW9">
        <v>3.4154327185153217E-2</v>
      </c>
      <c r="BJX9">
        <v>3.2034109955579447E-2</v>
      </c>
      <c r="BJY9">
        <v>2.9772438313651679E-2</v>
      </c>
      <c r="BJZ9">
        <v>2.913684048358807E-2</v>
      </c>
      <c r="BKA9">
        <v>2.7953398289463111E-2</v>
      </c>
      <c r="BKB9">
        <v>3.0135576749075792E-2</v>
      </c>
      <c r="BKC9">
        <v>3.1434286596933238E-2</v>
      </c>
      <c r="BKD9">
        <v>2.9527303914873081E-2</v>
      </c>
      <c r="BKE9">
        <v>2.6573619986066499E-2</v>
      </c>
      <c r="BKF9">
        <v>2.3058719280518891E-2</v>
      </c>
      <c r="BKG9">
        <v>2.5416734958394721E-2</v>
      </c>
      <c r="BKH9">
        <v>2.438492842128329E-2</v>
      </c>
      <c r="BKI9">
        <v>2.8961942534418542E-2</v>
      </c>
      <c r="BKJ9">
        <v>3.0245791071128118E-2</v>
      </c>
      <c r="BKK9">
        <v>3.6787101229943248E-2</v>
      </c>
      <c r="BKL9">
        <v>3.4931869738350642E-2</v>
      </c>
      <c r="BKM9">
        <v>3.529286705365571E-2</v>
      </c>
      <c r="BKN9">
        <v>3.4981941449668097E-2</v>
      </c>
      <c r="BKO9">
        <v>3.7022051000399937E-2</v>
      </c>
      <c r="BKP9">
        <v>3.7366405131908753E-2</v>
      </c>
      <c r="BKQ9">
        <v>3.6565028419789293E-2</v>
      </c>
      <c r="BKR9">
        <v>3.5945178911097962E-2</v>
      </c>
      <c r="BKS9">
        <v>3.6515133423299581E-2</v>
      </c>
      <c r="BKT9">
        <v>3.5234228859655152E-2</v>
      </c>
      <c r="BKU9">
        <v>3.8763202801396439E-2</v>
      </c>
      <c r="BKV9">
        <v>4.0170677533777698E-2</v>
      </c>
      <c r="BKW9">
        <v>3.6793221138413143E-2</v>
      </c>
      <c r="BKX9">
        <v>3.6254266262675167E-2</v>
      </c>
      <c r="BKY9">
        <v>3.2915317780910683E-2</v>
      </c>
      <c r="BKZ9">
        <v>2.8830141399829388E-2</v>
      </c>
      <c r="BLA9">
        <v>3.5683508712605977E-2</v>
      </c>
      <c r="BLB9">
        <v>3.81668156952783E-2</v>
      </c>
      <c r="BLC9">
        <v>3.5662205551160731E-2</v>
      </c>
      <c r="BLD9">
        <v>4.103448310325513E-2</v>
      </c>
      <c r="BLE9">
        <v>4.2333919489239251E-2</v>
      </c>
      <c r="BLF9">
        <v>4.4001887004057723E-2</v>
      </c>
      <c r="BLG9">
        <v>4.453479937639139E-2</v>
      </c>
      <c r="BLH9">
        <v>4.4875887990285253E-2</v>
      </c>
      <c r="BLI9">
        <v>4.9437744836858623E-2</v>
      </c>
      <c r="BLJ9">
        <v>4.7254948287883493E-2</v>
      </c>
      <c r="BLK9">
        <v>4.9313027267241259E-2</v>
      </c>
      <c r="BLL9">
        <v>4.9115148595338332E-2</v>
      </c>
      <c r="BLM9">
        <v>4.8379127654985497E-2</v>
      </c>
      <c r="BLN9">
        <v>4.4001134741815953E-2</v>
      </c>
      <c r="BLO9">
        <v>4.0664042586046653E-2</v>
      </c>
      <c r="BLP9">
        <v>4.1261794608305383E-2</v>
      </c>
      <c r="BLQ9">
        <v>4.1633869626053713E-2</v>
      </c>
      <c r="BLR9">
        <v>3.8901533615873979E-2</v>
      </c>
      <c r="BLS9">
        <v>3.9949103978296263E-2</v>
      </c>
      <c r="BLT9">
        <v>3.649280553897391E-2</v>
      </c>
      <c r="BLU9">
        <v>3.8739969421181117E-2</v>
      </c>
      <c r="BLV9">
        <v>3.9479310295222558E-2</v>
      </c>
      <c r="BLW9">
        <v>4.1637550345926658E-2</v>
      </c>
      <c r="BLX9">
        <v>4.1388587479275367E-2</v>
      </c>
      <c r="BLY9">
        <v>4.205268883405866E-2</v>
      </c>
      <c r="BLZ9">
        <v>4.1692474536626292E-2</v>
      </c>
      <c r="BMA9">
        <v>4.15680153055605E-2</v>
      </c>
      <c r="BMB9">
        <v>4.2585682069101703E-2</v>
      </c>
      <c r="BMC9">
        <v>3.8704845508845398E-2</v>
      </c>
      <c r="BMD9">
        <v>3.954566993846953E-2</v>
      </c>
      <c r="BME9">
        <v>3.8500081553658201E-2</v>
      </c>
      <c r="BMF9">
        <v>3.8633934604337082E-2</v>
      </c>
      <c r="BMG9">
        <v>3.5931422865814147E-2</v>
      </c>
      <c r="BMH9">
        <v>3.6568660340599558E-2</v>
      </c>
      <c r="BMI9">
        <v>4.1224533531285787E-2</v>
      </c>
      <c r="BMJ9">
        <v>4.0485414020195697E-2</v>
      </c>
      <c r="BMK9">
        <v>4.053108157986203E-2</v>
      </c>
      <c r="BML9">
        <v>4.065597183122769E-2</v>
      </c>
      <c r="BMM9">
        <v>4.0533457388362268E-2</v>
      </c>
      <c r="BMN9">
        <v>4.2662366688838417E-2</v>
      </c>
      <c r="BMO9">
        <v>4.0458758743777447E-2</v>
      </c>
      <c r="BMP9">
        <v>4.3184913543577869E-2</v>
      </c>
      <c r="BMQ9">
        <v>4.278329777419479E-2</v>
      </c>
      <c r="BMR9">
        <v>4.1244703284995993E-2</v>
      </c>
      <c r="BMS9">
        <v>4.123024365409169E-2</v>
      </c>
      <c r="BMT9">
        <v>4.2175261319677963E-2</v>
      </c>
      <c r="BMU9">
        <v>4.135589952623682E-2</v>
      </c>
      <c r="BMV9">
        <v>3.8669569782951323E-2</v>
      </c>
      <c r="BMW9">
        <v>3.8133108511028309E-2</v>
      </c>
      <c r="BMX9">
        <v>3.5208132870220593E-2</v>
      </c>
      <c r="BMY9">
        <v>3.3555974990765583E-2</v>
      </c>
      <c r="BMZ9">
        <v>3.0880105284842981E-2</v>
      </c>
      <c r="BNA9">
        <v>2.9116988586614601E-2</v>
      </c>
      <c r="BNB9">
        <v>2.8769909957133029E-2</v>
      </c>
      <c r="BNC9">
        <v>2.8124206201625011E-2</v>
      </c>
      <c r="BND9">
        <v>2.4759530986233121E-2</v>
      </c>
      <c r="BNE9">
        <v>2.2710162903579498E-2</v>
      </c>
      <c r="BNF9">
        <v>1.9867622135919461E-2</v>
      </c>
      <c r="BNG9">
        <v>2.116994280277102E-2</v>
      </c>
      <c r="BNH9">
        <v>2.295318456209643E-2</v>
      </c>
      <c r="BNI9">
        <v>2.2661701734195398E-2</v>
      </c>
      <c r="BNJ9">
        <v>2.7072546588281111E-2</v>
      </c>
      <c r="BNK9">
        <v>2.5593043228081019E-2</v>
      </c>
      <c r="BNL9">
        <v>2.6452884469085801E-2</v>
      </c>
      <c r="BNM9">
        <v>2.6334438234635368E-2</v>
      </c>
      <c r="BNN9">
        <v>2.5067555271010889E-2</v>
      </c>
      <c r="BNO9">
        <v>2.3327762619646239E-2</v>
      </c>
      <c r="BNP9">
        <v>2.202558727926417E-2</v>
      </c>
      <c r="BNQ9">
        <v>2.303649164109383E-2</v>
      </c>
      <c r="BNR9">
        <v>1.9817681040137779E-2</v>
      </c>
      <c r="BNS9">
        <v>1.9245137946797612E-2</v>
      </c>
      <c r="BNT9">
        <v>1.6972015205530058E-2</v>
      </c>
      <c r="BNU9">
        <v>1.6059881673179691E-2</v>
      </c>
      <c r="BNV9">
        <v>1.3412085333890751E-2</v>
      </c>
      <c r="BNW9">
        <v>1.2387656801232501E-2</v>
      </c>
      <c r="BNX9">
        <v>1.173419355474231E-2</v>
      </c>
      <c r="BNY9">
        <v>1.249115137888932E-2</v>
      </c>
      <c r="BNZ9">
        <v>1.221833184563369E-2</v>
      </c>
      <c r="BOA9">
        <v>1.463452880878718E-2</v>
      </c>
      <c r="BOB9">
        <v>1.7114734228149769E-2</v>
      </c>
      <c r="BOC9">
        <v>1.6858338801798701E-2</v>
      </c>
      <c r="BOD9">
        <v>1.543491264270646E-2</v>
      </c>
      <c r="BOE9">
        <v>1.2369270713339519E-2</v>
      </c>
      <c r="BOF9">
        <v>1.9975069148100839E-2</v>
      </c>
      <c r="BOG9">
        <v>1.9676575562826339E-2</v>
      </c>
      <c r="BOH9">
        <v>2.0848453983170701E-2</v>
      </c>
      <c r="BOI9">
        <v>2.2044204772592928E-2</v>
      </c>
      <c r="BOJ9">
        <v>2.806790362442493E-2</v>
      </c>
      <c r="BOK9">
        <v>2.8342237520149249E-2</v>
      </c>
      <c r="BOL9">
        <v>3.4080758707591599E-2</v>
      </c>
      <c r="BOM9">
        <v>3.3053869185741713E-2</v>
      </c>
      <c r="BON9">
        <v>3.5504203509276397E-2</v>
      </c>
      <c r="BOO9">
        <v>3.3846548347924027E-2</v>
      </c>
      <c r="BOP9">
        <v>3.8344798896921183E-2</v>
      </c>
      <c r="BOQ9">
        <v>3.7103016274958787E-2</v>
      </c>
      <c r="BOR9">
        <v>3.7090353525306298E-2</v>
      </c>
      <c r="BOS9">
        <v>3.9655304934215319E-2</v>
      </c>
      <c r="BOT9">
        <v>3.432269544083115E-2</v>
      </c>
      <c r="BOU9">
        <v>3.3411155091087823E-2</v>
      </c>
      <c r="BOV9">
        <v>3.2141593291739268E-2</v>
      </c>
      <c r="BOW9">
        <v>3.1613265742612563E-2</v>
      </c>
      <c r="BOX9">
        <v>3.061852514042105E-2</v>
      </c>
      <c r="BOY9">
        <v>2.924614630608742E-2</v>
      </c>
      <c r="BOZ9">
        <v>2.9064413780160499E-2</v>
      </c>
      <c r="BPA9">
        <v>2.9667388387683111E-2</v>
      </c>
      <c r="BPB9">
        <v>2.8201392128658302E-2</v>
      </c>
      <c r="BPC9">
        <v>2.657039564716198E-2</v>
      </c>
      <c r="BPD9">
        <v>3.1326135262763732E-2</v>
      </c>
      <c r="BPE9">
        <v>2.9988412683297161E-2</v>
      </c>
      <c r="BPF9">
        <v>3.2743830174170478E-2</v>
      </c>
      <c r="BPG9">
        <v>3.3296678221451367E-2</v>
      </c>
      <c r="BPH9">
        <v>3.6556737914597071E-2</v>
      </c>
      <c r="BPI9">
        <v>3.3346155203816237E-2</v>
      </c>
      <c r="BPJ9">
        <v>2.843396177514191E-2</v>
      </c>
      <c r="BPK9">
        <v>2.7867878706769201E-2</v>
      </c>
      <c r="BPL9">
        <v>2.7113217885211371E-2</v>
      </c>
      <c r="BPM9">
        <v>2.6619519346131059E-2</v>
      </c>
      <c r="BPN9">
        <v>2.75606557321455E-2</v>
      </c>
      <c r="BPO9">
        <v>2.8083959447641142E-2</v>
      </c>
      <c r="BPP9">
        <v>2.6838162908852482E-2</v>
      </c>
      <c r="BPQ9">
        <v>2.6805028243691409E-2</v>
      </c>
      <c r="BPR9">
        <v>2.6238893138950569E-2</v>
      </c>
      <c r="BPS9">
        <v>2.9113701787487602E-2</v>
      </c>
      <c r="BPT9">
        <v>2.8088219786222241E-2</v>
      </c>
      <c r="BPU9">
        <v>2.3533423669320892E-2</v>
      </c>
      <c r="BPV9">
        <v>2.4403905943701551E-2</v>
      </c>
      <c r="BPW9">
        <v>2.6458663157728091E-2</v>
      </c>
      <c r="BPX9">
        <v>2.6331219861539839E-2</v>
      </c>
      <c r="BPY9">
        <v>2.2866174909926321E-2</v>
      </c>
      <c r="BPZ9">
        <v>2.324060535557838E-2</v>
      </c>
      <c r="BQA9">
        <v>2.4322043370537921E-2</v>
      </c>
      <c r="BQB9">
        <v>2.633042368902987E-2</v>
      </c>
      <c r="BQC9">
        <v>2.6504653218662039E-2</v>
      </c>
      <c r="BQD9">
        <v>2.717156546027566E-2</v>
      </c>
      <c r="BQE9">
        <v>2.8050009861174379E-2</v>
      </c>
      <c r="BQF9">
        <v>2.669623341724451E-2</v>
      </c>
      <c r="BQG9">
        <v>2.6784959338970491E-2</v>
      </c>
      <c r="BQH9">
        <v>2.6050269864765579E-2</v>
      </c>
      <c r="BQI9">
        <v>2.68609874564779E-2</v>
      </c>
      <c r="BQJ9">
        <v>2.8035326498301719E-2</v>
      </c>
      <c r="BQK9">
        <v>3.1097328690226189E-2</v>
      </c>
      <c r="BQL9">
        <v>3.6015391752773039E-2</v>
      </c>
      <c r="BQM9">
        <v>3.6699528556271017E-2</v>
      </c>
      <c r="BQN9">
        <v>3.6516005461107733E-2</v>
      </c>
      <c r="BQO9">
        <v>3.5362620802959557E-2</v>
      </c>
      <c r="BQP9">
        <v>3.6557752237485412E-2</v>
      </c>
      <c r="BQQ9">
        <v>3.7378092989209077E-2</v>
      </c>
      <c r="BQR9">
        <v>3.7792594949139433E-2</v>
      </c>
      <c r="BQS9">
        <v>3.7648062687681491E-2</v>
      </c>
      <c r="BQT9">
        <v>3.7572751396183379E-2</v>
      </c>
      <c r="BQU9">
        <v>3.7565116777885162E-2</v>
      </c>
      <c r="BQV9">
        <v>3.8115605539748888E-2</v>
      </c>
      <c r="BQW9">
        <v>3.6374044197373591E-2</v>
      </c>
      <c r="BQX9">
        <v>3.7330040881789928E-2</v>
      </c>
      <c r="BQY9">
        <v>3.5533839228265147E-2</v>
      </c>
      <c r="BQZ9">
        <v>3.5531148700215238E-2</v>
      </c>
      <c r="BRA9">
        <v>3.6750488894286643E-2</v>
      </c>
      <c r="BRB9">
        <v>3.7004361595393769E-2</v>
      </c>
      <c r="BRC9">
        <v>3.5019397002968251E-2</v>
      </c>
      <c r="BRD9">
        <v>3.3639934220662242E-2</v>
      </c>
      <c r="BRE9">
        <v>3.2454607184663573E-2</v>
      </c>
      <c r="BRF9">
        <v>3.1337124279297947E-2</v>
      </c>
      <c r="BRG9">
        <v>3.4453519159056992E-2</v>
      </c>
      <c r="BRH9">
        <v>3.4974360977536048E-2</v>
      </c>
      <c r="BRI9">
        <v>3.4791671046929033E-2</v>
      </c>
      <c r="BRJ9">
        <v>3.4540941571725547E-2</v>
      </c>
      <c r="BRK9">
        <v>3.4230839041081693E-2</v>
      </c>
      <c r="BRL9">
        <v>3.3687973237516662E-2</v>
      </c>
      <c r="BRM9">
        <v>3.3475673823370022E-2</v>
      </c>
      <c r="BRN9">
        <v>3.0668359637455549E-2</v>
      </c>
      <c r="BRO9">
        <v>3.1298160866078013E-2</v>
      </c>
      <c r="BRP9">
        <v>3.1391625225712323E-2</v>
      </c>
      <c r="BRQ9">
        <v>3.2985638591700159E-2</v>
      </c>
      <c r="BRR9">
        <v>2.7204440465597592E-2</v>
      </c>
      <c r="BRS9">
        <v>2.5682133811906649E-2</v>
      </c>
      <c r="BRT9">
        <v>2.1783430609020049E-2</v>
      </c>
      <c r="BRU9">
        <v>2.3958442610651151E-2</v>
      </c>
      <c r="BRV9">
        <v>2.3470557515270982E-2</v>
      </c>
      <c r="BRW9">
        <v>2.1058143741359139E-2</v>
      </c>
      <c r="BRX9">
        <v>1.950841312891333E-2</v>
      </c>
      <c r="BRY9">
        <v>1.9398503177799561E-2</v>
      </c>
      <c r="BRZ9">
        <v>1.8045818506462238E-2</v>
      </c>
      <c r="BSA9">
        <v>1.8698665731889139E-2</v>
      </c>
      <c r="BSB9">
        <v>1.889490032906644E-2</v>
      </c>
      <c r="BSC9">
        <v>1.8412927410712761E-2</v>
      </c>
      <c r="BSD9">
        <v>2.5797851810072159E-2</v>
      </c>
      <c r="BSE9">
        <v>2.4189315816505439E-2</v>
      </c>
      <c r="BSF9">
        <v>2.2453813983590289E-2</v>
      </c>
      <c r="BSG9">
        <v>2.4807061445372869E-2</v>
      </c>
      <c r="BSH9">
        <v>2.1222041514133979E-2</v>
      </c>
      <c r="BSI9">
        <v>2.1617788620369661E-2</v>
      </c>
      <c r="BSJ9">
        <v>2.1459732916322291E-2</v>
      </c>
      <c r="BSK9">
        <v>2.3008690490976209E-2</v>
      </c>
      <c r="BSL9">
        <v>2.1800200566706701E-2</v>
      </c>
      <c r="BSM9">
        <v>2.1410459407519639E-2</v>
      </c>
      <c r="BSN9">
        <v>2.2098523876852579E-2</v>
      </c>
      <c r="BSO9">
        <v>2.047609501383682E-2</v>
      </c>
      <c r="BSP9">
        <v>2.251977929296959E-2</v>
      </c>
      <c r="BSQ9">
        <v>1.9739752033021422E-2</v>
      </c>
      <c r="BSR9">
        <v>2.142144457681398E-2</v>
      </c>
      <c r="BSS9">
        <v>2.2422423844314879E-2</v>
      </c>
      <c r="BST9">
        <v>2.4052420917115909E-2</v>
      </c>
      <c r="BSU9">
        <v>2.657889405420405E-2</v>
      </c>
      <c r="BSV9">
        <v>2.8260732856310301E-2</v>
      </c>
      <c r="BSW9">
        <v>2.53542695351207E-2</v>
      </c>
      <c r="BSX9">
        <v>2.4256826798864539E-2</v>
      </c>
      <c r="BSY9">
        <v>2.6036187771343158E-2</v>
      </c>
      <c r="BSZ9">
        <v>2.1262762091507709E-2</v>
      </c>
      <c r="BTA9">
        <v>2.189878322790384E-2</v>
      </c>
      <c r="BTB9">
        <v>2.2494271572097008E-2</v>
      </c>
      <c r="BTC9">
        <v>2.3234706243336449E-2</v>
      </c>
      <c r="BTD9">
        <v>2.251805202321628E-2</v>
      </c>
      <c r="BTE9">
        <v>2.2045003045017691E-2</v>
      </c>
      <c r="BTF9">
        <v>2.2665798642593639E-2</v>
      </c>
      <c r="BTG9">
        <v>2.4617060104294639E-2</v>
      </c>
      <c r="BTH9">
        <v>2.7029183003678649E-2</v>
      </c>
      <c r="BTI9">
        <v>2.6372529140997799E-2</v>
      </c>
      <c r="BTJ9">
        <v>2.1830682697821759E-2</v>
      </c>
      <c r="BTK9">
        <v>2.055000024502773E-2</v>
      </c>
      <c r="BTL9">
        <v>2.0326461215498311E-2</v>
      </c>
      <c r="BTM9">
        <v>2.491174777341933E-2</v>
      </c>
      <c r="BTN9">
        <v>2.6603568817467439E-2</v>
      </c>
      <c r="BTO9">
        <v>2.8160109520049079E-2</v>
      </c>
      <c r="BTP9">
        <v>2.882645917375733E-2</v>
      </c>
      <c r="BTQ9">
        <v>2.8644992293237241E-2</v>
      </c>
      <c r="BTR9">
        <v>2.4895766908442529E-2</v>
      </c>
      <c r="BTS9">
        <v>2.2290549087521459E-2</v>
      </c>
      <c r="BTT9">
        <v>2.7069433865632719E-2</v>
      </c>
      <c r="BTU9">
        <v>2.5724024466906501E-2</v>
      </c>
      <c r="BTV9">
        <v>2.334634564668046E-2</v>
      </c>
      <c r="BTW9">
        <v>2.3729843988998529E-2</v>
      </c>
      <c r="BTX9">
        <v>2.31472198354007E-2</v>
      </c>
      <c r="BTY9">
        <v>2.718414991372604E-2</v>
      </c>
      <c r="BTZ9">
        <v>2.797871907396756E-2</v>
      </c>
      <c r="BUA9">
        <v>2.7702237757206271E-2</v>
      </c>
      <c r="BUB9">
        <v>3.0254924673069259E-2</v>
      </c>
      <c r="BUC9">
        <v>3.0707011429535101E-2</v>
      </c>
      <c r="BUD9">
        <v>2.897199888344074E-2</v>
      </c>
      <c r="BUE9">
        <v>2.8672156982281111E-2</v>
      </c>
      <c r="BUF9">
        <v>2.8556473082023338E-2</v>
      </c>
      <c r="BUG9">
        <v>2.6964226608508401E-2</v>
      </c>
      <c r="BUH9">
        <v>2.5435997840105931E-2</v>
      </c>
      <c r="BUI9">
        <v>2.7571380713018082E-2</v>
      </c>
      <c r="BUJ9">
        <v>2.8406425423033371E-2</v>
      </c>
      <c r="BUK9">
        <v>2.701059157049451E-2</v>
      </c>
      <c r="BUL9">
        <v>2.0700375479688411E-2</v>
      </c>
      <c r="BUM9">
        <v>1.7551953562281709E-2</v>
      </c>
      <c r="BUN9">
        <v>1.7886923160007579E-2</v>
      </c>
      <c r="BUO9">
        <v>1.472009515361007E-2</v>
      </c>
      <c r="BUP9">
        <v>1.703184222306257E-2</v>
      </c>
      <c r="BUQ9">
        <v>2.169997542098976E-2</v>
      </c>
      <c r="BUR9">
        <v>2.3799844890071659E-2</v>
      </c>
      <c r="BUS9">
        <v>2.1468706285264951E-2</v>
      </c>
      <c r="BUT9">
        <v>1.757720864673825E-2</v>
      </c>
      <c r="BUU9">
        <v>1.4475758461691419E-2</v>
      </c>
      <c r="BUV9">
        <v>2.0637829751254399E-2</v>
      </c>
      <c r="BUW9">
        <v>1.818703177694856E-2</v>
      </c>
      <c r="BUX9">
        <v>2.717581390165251E-2</v>
      </c>
      <c r="BUY9">
        <v>2.7049050483934689E-2</v>
      </c>
      <c r="BUZ9">
        <v>3.093054747363818E-2</v>
      </c>
      <c r="BVA9">
        <v>2.919912125489486E-2</v>
      </c>
      <c r="BVB9">
        <v>3.1996971153732699E-2</v>
      </c>
      <c r="BVC9">
        <v>3.1632280292587411E-2</v>
      </c>
      <c r="BVD9">
        <v>3.6933763480035867E-2</v>
      </c>
      <c r="BVE9">
        <v>3.4033430878796268E-2</v>
      </c>
      <c r="BVF9">
        <v>3.950534071272143E-2</v>
      </c>
      <c r="BVG9">
        <v>4.3468177999650887E-2</v>
      </c>
      <c r="BVH9">
        <v>4.3920928535720133E-2</v>
      </c>
      <c r="BVI9">
        <v>3.994965948851921E-2</v>
      </c>
      <c r="BVJ9">
        <v>3.7275410121540113E-2</v>
      </c>
      <c r="BVK9">
        <v>3.2214977577416731E-2</v>
      </c>
      <c r="BVL9">
        <v>3.3590059052233168E-2</v>
      </c>
      <c r="BVM9">
        <v>3.07128190668946E-2</v>
      </c>
      <c r="BVN9">
        <v>3.2963188176735728E-2</v>
      </c>
      <c r="BVO9">
        <v>3.2718541640559817E-2</v>
      </c>
      <c r="BVP9">
        <v>3.1495617193149833E-2</v>
      </c>
      <c r="BVQ9">
        <v>3.1596115147742888E-2</v>
      </c>
      <c r="BVR9">
        <v>3.2038146757952503E-2</v>
      </c>
      <c r="BVS9">
        <v>2.912675701576687E-2</v>
      </c>
      <c r="BVT9">
        <v>2.5791724394683021E-2</v>
      </c>
      <c r="BVU9">
        <v>2.474251599782382E-2</v>
      </c>
      <c r="BVV9">
        <v>2.3267304740498509E-2</v>
      </c>
      <c r="BVW9">
        <v>2.5204827636261262E-2</v>
      </c>
      <c r="BVX9">
        <v>2.2214091298700989E-2</v>
      </c>
      <c r="BVY9">
        <v>2.3236411689703189E-2</v>
      </c>
      <c r="BVZ9">
        <v>2.8080338246422119E-2</v>
      </c>
      <c r="BWA9">
        <v>2.7009645608996439E-2</v>
      </c>
      <c r="BWB9">
        <v>2.770918356833587E-2</v>
      </c>
      <c r="BWC9">
        <v>3.1377051469312661E-2</v>
      </c>
      <c r="BWD9">
        <v>3.544650913641656E-2</v>
      </c>
      <c r="BWE9">
        <v>3.8718687445385508E-2</v>
      </c>
      <c r="BWF9">
        <v>3.796592501314202E-2</v>
      </c>
      <c r="BWG9">
        <v>3.9589759975801428E-2</v>
      </c>
      <c r="BWH9">
        <v>3.8202456443382223E-2</v>
      </c>
      <c r="BWI9">
        <v>3.8762137616032137E-2</v>
      </c>
      <c r="BWJ9">
        <v>3.6170204044484927E-2</v>
      </c>
      <c r="BWK9">
        <v>3.4284227032543017E-2</v>
      </c>
      <c r="BWL9">
        <v>3.5666551117393419E-2</v>
      </c>
      <c r="BWM9">
        <v>3.5001795593803113E-2</v>
      </c>
      <c r="BWN9">
        <v>3.3795989859244181E-2</v>
      </c>
      <c r="BWO9">
        <v>3.3808717274926507E-2</v>
      </c>
      <c r="BWP9">
        <v>3.191579217553437E-2</v>
      </c>
      <c r="BWQ9">
        <v>2.90383193659862E-2</v>
      </c>
      <c r="BWR9">
        <v>2.9282497173287871E-2</v>
      </c>
      <c r="BWS9">
        <v>3.1689332641639548E-2</v>
      </c>
      <c r="BWT9">
        <v>3.3142691335640163E-2</v>
      </c>
      <c r="BWU9">
        <v>3.8506005838731219E-2</v>
      </c>
      <c r="BWV9">
        <v>3.8047918203206743E-2</v>
      </c>
      <c r="BWW9">
        <v>3.8538501487771541E-2</v>
      </c>
      <c r="BWX9">
        <v>4.3350453562845163E-2</v>
      </c>
      <c r="BWY9">
        <v>4.2541145764438328E-2</v>
      </c>
      <c r="BWZ9">
        <v>4.1044776325024408E-2</v>
      </c>
      <c r="BXA9">
        <v>4.1111488372850023E-2</v>
      </c>
      <c r="BXB9">
        <v>3.7916031731806681E-2</v>
      </c>
      <c r="BXC9">
        <v>3.677482056204244E-2</v>
      </c>
      <c r="BXD9">
        <v>3.6757706801439631E-2</v>
      </c>
      <c r="BXE9">
        <v>3.2481269442413807E-2</v>
      </c>
      <c r="BXF9">
        <v>3.015634412031282E-2</v>
      </c>
      <c r="BXG9">
        <v>2.7645417570116269E-2</v>
      </c>
      <c r="BXH9">
        <v>3.0893749555901219E-2</v>
      </c>
      <c r="BXI9">
        <v>2.53028548403549E-2</v>
      </c>
      <c r="BXJ9">
        <v>2.5260061667828251E-2</v>
      </c>
      <c r="BXK9">
        <v>2.3104638576644351E-2</v>
      </c>
    </row>
    <row r="10" spans="1:1987" x14ac:dyDescent="0.15">
      <c r="A10" s="1" t="s">
        <v>1982</v>
      </c>
      <c r="B10">
        <v>-0.96751388607421684</v>
      </c>
      <c r="C10">
        <v>-0.26171695437379672</v>
      </c>
      <c r="D10">
        <v>21</v>
      </c>
      <c r="E10">
        <v>34</v>
      </c>
      <c r="F10">
        <v>-2.0088723190603949E-3</v>
      </c>
      <c r="G10">
        <v>-1.745978908921225E-3</v>
      </c>
      <c r="H10">
        <v>3.7919974094023298E-5</v>
      </c>
      <c r="I10">
        <v>-2.7786381091580679E-3</v>
      </c>
      <c r="J10">
        <v>-4.5935267050404779E-6</v>
      </c>
      <c r="K10">
        <v>-2.068199413257333E-3</v>
      </c>
      <c r="L10">
        <v>-1.191775966937419E-3</v>
      </c>
      <c r="M10">
        <v>-2.1701912613204089E-4</v>
      </c>
      <c r="N10">
        <v>-2.044666238662605E-3</v>
      </c>
      <c r="O10">
        <v>-2.780156825247594E-3</v>
      </c>
      <c r="P10">
        <v>-2.9844930322491399E-3</v>
      </c>
      <c r="Q10">
        <v>-4.5879403541701164E-3</v>
      </c>
      <c r="R10">
        <v>-5.5386182162401269E-3</v>
      </c>
      <c r="S10">
        <v>-6.0634270381780169E-3</v>
      </c>
      <c r="T10">
        <v>-2.3170524996760648E-3</v>
      </c>
      <c r="U10">
        <v>-7.7153488656328431E-4</v>
      </c>
      <c r="V10">
        <v>-7.366540564966858E-5</v>
      </c>
      <c r="W10">
        <v>4.3972454647823789E-4</v>
      </c>
      <c r="X10">
        <v>9.5331538045249323E-4</v>
      </c>
      <c r="Y10">
        <v>-2.8470845978598009E-3</v>
      </c>
      <c r="Z10">
        <v>-1.964776981805659E-4</v>
      </c>
      <c r="AA10">
        <v>-9.7181875908156664E-4</v>
      </c>
      <c r="AB10">
        <v>-5.6459339518653579E-4</v>
      </c>
      <c r="AC10">
        <v>-5.7406450198744666E-3</v>
      </c>
      <c r="AD10">
        <v>-4.1877598694878533E-3</v>
      </c>
      <c r="AE10">
        <v>-2.3880634257875712E-3</v>
      </c>
      <c r="AF10">
        <v>-1.771346289414132E-3</v>
      </c>
      <c r="AG10">
        <v>1.3083487474792831E-3</v>
      </c>
      <c r="AH10">
        <v>-1.448320512582788E-3</v>
      </c>
      <c r="AI10">
        <v>-8.4717554519299493E-3</v>
      </c>
      <c r="AJ10">
        <v>-2.0427743613195819E-2</v>
      </c>
      <c r="AK10">
        <v>-2.030705889160413E-2</v>
      </c>
      <c r="AL10">
        <v>-2.208889899651631E-2</v>
      </c>
      <c r="AM10">
        <v>-2.2523493179968639E-2</v>
      </c>
      <c r="AN10">
        <v>-1.978044783783273E-2</v>
      </c>
      <c r="AO10">
        <v>-2.1484061109350978E-2</v>
      </c>
      <c r="AP10">
        <v>-2.7716587034307339E-2</v>
      </c>
      <c r="AQ10">
        <v>-3.1919214258209747E-2</v>
      </c>
      <c r="AR10">
        <v>-3.4515128500213238E-2</v>
      </c>
      <c r="AS10">
        <v>-4.5358950827348171E-2</v>
      </c>
      <c r="AT10">
        <v>-5.5035100812036289E-2</v>
      </c>
      <c r="AU10">
        <v>-5.8957477739433127E-2</v>
      </c>
      <c r="AV10">
        <v>-5.7074429601708762E-2</v>
      </c>
      <c r="AW10">
        <v>-5.6080834488722087E-2</v>
      </c>
      <c r="AX10">
        <v>-5.611568336362039E-2</v>
      </c>
      <c r="AY10">
        <v>-5.3853381483808867E-2</v>
      </c>
      <c r="AZ10">
        <v>-5.1544977793908792E-2</v>
      </c>
      <c r="BA10">
        <v>-5.2608514560806369E-2</v>
      </c>
      <c r="BB10">
        <v>-5.7252251085317223E-2</v>
      </c>
      <c r="BC10">
        <v>-5.8545146215750687E-2</v>
      </c>
      <c r="BD10">
        <v>-5.8725123740665713E-2</v>
      </c>
      <c r="BE10">
        <v>-6.0265850879674801E-2</v>
      </c>
      <c r="BF10">
        <v>-5.8069721270161682E-2</v>
      </c>
      <c r="BG10">
        <v>-5.6812483603152032E-2</v>
      </c>
      <c r="BH10">
        <v>-5.7745291106645648E-2</v>
      </c>
      <c r="BI10">
        <v>-5.7687865430640507E-2</v>
      </c>
      <c r="BJ10">
        <v>-5.7585633040721812E-2</v>
      </c>
      <c r="BK10">
        <v>-5.8841617288041749E-2</v>
      </c>
      <c r="BL10">
        <v>-5.9367414087477158E-2</v>
      </c>
      <c r="BM10">
        <v>-6.0861592334466398E-2</v>
      </c>
      <c r="BN10">
        <v>-6.3128586528259201E-2</v>
      </c>
      <c r="BO10">
        <v>-6.371938887663002E-2</v>
      </c>
      <c r="BP10">
        <v>-6.3359690328021412E-2</v>
      </c>
      <c r="BQ10">
        <v>-6.6109379304156404E-2</v>
      </c>
      <c r="BR10">
        <v>-7.1204180630210487E-2</v>
      </c>
      <c r="BS10">
        <v>-7.655184632463935E-2</v>
      </c>
      <c r="BT10">
        <v>-7.8355759798821853E-2</v>
      </c>
      <c r="BU10">
        <v>-8.0367849412785075E-2</v>
      </c>
      <c r="BV10">
        <v>-7.8599339674400637E-2</v>
      </c>
      <c r="BW10">
        <v>-8.1651091092166742E-2</v>
      </c>
      <c r="BX10">
        <v>-8.2844918717331434E-2</v>
      </c>
      <c r="BY10">
        <v>-8.6226919642221983E-2</v>
      </c>
      <c r="BZ10">
        <v>-8.3891577982416865E-2</v>
      </c>
      <c r="CA10">
        <v>-8.4589517102741804E-2</v>
      </c>
      <c r="CB10">
        <v>-8.4392118246620074E-2</v>
      </c>
      <c r="CC10">
        <v>-8.6453970915590553E-2</v>
      </c>
      <c r="CD10">
        <v>-8.406569960414409E-2</v>
      </c>
      <c r="CE10">
        <v>-8.6525233221734818E-2</v>
      </c>
      <c r="CF10">
        <v>-8.4847141172179216E-2</v>
      </c>
      <c r="CG10">
        <v>-8.975605213282245E-2</v>
      </c>
      <c r="CH10">
        <v>-9.0833430839458551E-2</v>
      </c>
      <c r="CI10">
        <v>-9.1763543074229653E-2</v>
      </c>
      <c r="CJ10">
        <v>-9.3497336975377487E-2</v>
      </c>
      <c r="CK10">
        <v>-9.46943400533313E-2</v>
      </c>
      <c r="CL10">
        <v>-9.5707348931714994E-2</v>
      </c>
      <c r="CM10">
        <v>-9.1432460629029738E-2</v>
      </c>
      <c r="CN10">
        <v>-9.4009354027949812E-2</v>
      </c>
      <c r="CO10">
        <v>-9.8904853180138419E-2</v>
      </c>
      <c r="CP10">
        <v>-9.5446207976112654E-2</v>
      </c>
      <c r="CQ10">
        <v>-9.2176148154043167E-2</v>
      </c>
      <c r="CR10">
        <v>-9.3836661312471203E-2</v>
      </c>
      <c r="CS10">
        <v>-9.7078467334768784E-2</v>
      </c>
      <c r="CT10">
        <v>-9.547246670697522E-2</v>
      </c>
      <c r="CU10">
        <v>-0.1034893836667159</v>
      </c>
      <c r="CV10">
        <v>-0.1057707843909631</v>
      </c>
      <c r="CW10">
        <v>-0.1054537606174238</v>
      </c>
      <c r="CX10">
        <v>-0.1052548145995453</v>
      </c>
      <c r="CY10">
        <v>-0.1025316876833772</v>
      </c>
      <c r="CZ10">
        <v>-0.1029636859048291</v>
      </c>
      <c r="DA10">
        <v>-0.10802370447895709</v>
      </c>
      <c r="DB10">
        <v>-0.1077707625809536</v>
      </c>
      <c r="DC10">
        <v>-0.1066964481440124</v>
      </c>
      <c r="DD10">
        <v>-0.10754082844083331</v>
      </c>
      <c r="DE10">
        <v>-0.1085707874874722</v>
      </c>
      <c r="DF10">
        <v>-0.1069680308596363</v>
      </c>
      <c r="DG10">
        <v>-0.1065090870801224</v>
      </c>
      <c r="DH10">
        <v>-0.104637768116064</v>
      </c>
      <c r="DI10">
        <v>-0.1082133001230257</v>
      </c>
      <c r="DJ10">
        <v>-0.107331403779926</v>
      </c>
      <c r="DK10">
        <v>-0.106414219549631</v>
      </c>
      <c r="DL10">
        <v>-0.1027084723333008</v>
      </c>
      <c r="DM10">
        <v>-0.10070159265207081</v>
      </c>
      <c r="DN10">
        <v>-9.9806508779392344E-2</v>
      </c>
      <c r="DO10">
        <v>-9.6580319944585699E-2</v>
      </c>
      <c r="DP10">
        <v>-9.6051349367578739E-2</v>
      </c>
      <c r="DQ10">
        <v>-9.4658973420717191E-2</v>
      </c>
      <c r="DR10">
        <v>-8.6467371779650665E-2</v>
      </c>
      <c r="DS10">
        <v>-8.1834381509504867E-2</v>
      </c>
      <c r="DT10">
        <v>-8.2230053939586281E-2</v>
      </c>
      <c r="DU10">
        <v>-8.5168817563032018E-2</v>
      </c>
      <c r="DV10">
        <v>-8.7983405177088053E-2</v>
      </c>
      <c r="DW10">
        <v>-7.9471573164130907E-2</v>
      </c>
      <c r="DX10">
        <v>-8.1360130790637739E-2</v>
      </c>
      <c r="DY10">
        <v>-8.2259329370354989E-2</v>
      </c>
      <c r="DZ10">
        <v>-8.4925965026653907E-2</v>
      </c>
      <c r="EA10">
        <v>-8.7741764680358256E-2</v>
      </c>
      <c r="EB10">
        <v>-8.3558593617281365E-2</v>
      </c>
      <c r="EC10">
        <v>-9.0368211361149572E-2</v>
      </c>
      <c r="ED10">
        <v>-8.5674020705449286E-2</v>
      </c>
      <c r="EE10">
        <v>-8.5513805230604367E-2</v>
      </c>
      <c r="EF10">
        <v>-8.590876356258223E-2</v>
      </c>
      <c r="EG10">
        <v>-8.2456737180944706E-2</v>
      </c>
      <c r="EH10">
        <v>-8.2929360449605763E-2</v>
      </c>
      <c r="EI10">
        <v>-8.4543056865307983E-2</v>
      </c>
      <c r="EJ10">
        <v>-8.6858254137226656E-2</v>
      </c>
      <c r="EK10">
        <v>-8.4854019386683119E-2</v>
      </c>
      <c r="EL10">
        <v>-8.6261735701987072E-2</v>
      </c>
      <c r="EM10">
        <v>-8.7617198901188312E-2</v>
      </c>
      <c r="EN10">
        <v>-8.9015193095886319E-2</v>
      </c>
      <c r="EO10">
        <v>-8.9242797589507858E-2</v>
      </c>
      <c r="EP10">
        <v>-8.5460745659673987E-2</v>
      </c>
      <c r="EQ10">
        <v>-9.1041453599634004E-2</v>
      </c>
      <c r="ER10">
        <v>-9.0992884326915949E-2</v>
      </c>
      <c r="ES10">
        <v>-9.0723986383489413E-2</v>
      </c>
      <c r="ET10">
        <v>-9.2028439781249943E-2</v>
      </c>
      <c r="EU10">
        <v>-9.6665105718435021E-2</v>
      </c>
      <c r="EV10">
        <v>-9.3331163655202123E-2</v>
      </c>
      <c r="EW10">
        <v>-9.4639269679983054E-2</v>
      </c>
      <c r="EX10">
        <v>-9.5001960196139212E-2</v>
      </c>
      <c r="EY10">
        <v>-9.5304120852852364E-2</v>
      </c>
      <c r="EZ10">
        <v>-9.7754155497438266E-2</v>
      </c>
      <c r="FA10">
        <v>-9.820402894971364E-2</v>
      </c>
      <c r="FB10">
        <v>-9.6968651339373407E-2</v>
      </c>
      <c r="FC10">
        <v>-0.1002702893431528</v>
      </c>
      <c r="FD10">
        <v>-0.1028064352352567</v>
      </c>
      <c r="FE10">
        <v>-0.1030368629831204</v>
      </c>
      <c r="FF10">
        <v>-0.1006645359139154</v>
      </c>
      <c r="FG10">
        <v>-9.6905352927432797E-2</v>
      </c>
      <c r="FH10">
        <v>-9.8852266054023405E-2</v>
      </c>
      <c r="FI10">
        <v>-9.9107045651053119E-2</v>
      </c>
      <c r="FJ10">
        <v>-9.7735237346285753E-2</v>
      </c>
      <c r="FK10">
        <v>-9.9113672629900784E-2</v>
      </c>
      <c r="FL10">
        <v>-9.8415107954191505E-2</v>
      </c>
      <c r="FM10">
        <v>-9.5834627017910665E-2</v>
      </c>
      <c r="FN10">
        <v>-9.851178063103537E-2</v>
      </c>
      <c r="FO10">
        <v>-9.8056798520529634E-2</v>
      </c>
      <c r="FP10">
        <v>-0.1011274419118101</v>
      </c>
      <c r="FQ10">
        <v>-0.1051125982821952</v>
      </c>
      <c r="FR10">
        <v>-0.1005054174057267</v>
      </c>
      <c r="FS10">
        <v>-0.1026616223111376</v>
      </c>
      <c r="FT10">
        <v>-0.1014850129553229</v>
      </c>
      <c r="FU10">
        <v>-9.9491757123694166E-2</v>
      </c>
      <c r="FV10">
        <v>-0.1016159163210836</v>
      </c>
      <c r="FW10">
        <v>-0.1037549400606284</v>
      </c>
      <c r="FX10">
        <v>-0.11295383309272471</v>
      </c>
      <c r="FY10">
        <v>-0.1148419652098838</v>
      </c>
      <c r="FZ10">
        <v>-0.1156541988067173</v>
      </c>
      <c r="GA10">
        <v>-0.1138426489060378</v>
      </c>
      <c r="GB10">
        <v>-0.1116449686519492</v>
      </c>
      <c r="GC10">
        <v>-0.1139406672364276</v>
      </c>
      <c r="GD10">
        <v>-0.1099031308982618</v>
      </c>
      <c r="GE10">
        <v>-0.1086314886474396</v>
      </c>
      <c r="GF10">
        <v>-0.1042359951021915</v>
      </c>
      <c r="GG10">
        <v>-0.1061131100016435</v>
      </c>
      <c r="GH10">
        <v>-9.820148379913296E-2</v>
      </c>
      <c r="GI10">
        <v>-9.4526995639976005E-2</v>
      </c>
      <c r="GJ10">
        <v>-9.6503896499277278E-2</v>
      </c>
      <c r="GK10">
        <v>-9.9690698497490321E-2</v>
      </c>
      <c r="GL10">
        <v>-9.7235641699548001E-2</v>
      </c>
      <c r="GM10">
        <v>-9.4588997268931302E-2</v>
      </c>
      <c r="GN10">
        <v>-9.3721198451752613E-2</v>
      </c>
      <c r="GO10">
        <v>-9.3684231615199787E-2</v>
      </c>
      <c r="GP10">
        <v>-9.7748444236067447E-2</v>
      </c>
      <c r="GQ10">
        <v>-9.7663516585902985E-2</v>
      </c>
      <c r="GR10">
        <v>-0.10194290068067011</v>
      </c>
      <c r="GS10">
        <v>-0.1038446225220368</v>
      </c>
      <c r="GT10">
        <v>-0.1048634418377873</v>
      </c>
      <c r="GU10">
        <v>-0.1052205195892634</v>
      </c>
      <c r="GV10">
        <v>-0.11042430982457641</v>
      </c>
      <c r="GW10">
        <v>-0.1122383905975495</v>
      </c>
      <c r="GX10">
        <v>-0.11012915962479621</v>
      </c>
      <c r="GY10">
        <v>-0.1089487866767149</v>
      </c>
      <c r="GZ10">
        <v>-0.1114780636204524</v>
      </c>
      <c r="HA10">
        <v>-0.11017801582979959</v>
      </c>
      <c r="HB10">
        <v>-0.11104940626037819</v>
      </c>
      <c r="HC10">
        <v>-0.1158702718892389</v>
      </c>
      <c r="HD10">
        <v>-0.1224665655170056</v>
      </c>
      <c r="HE10">
        <v>-0.1171472043114664</v>
      </c>
      <c r="HF10">
        <v>-0.11721537345268181</v>
      </c>
      <c r="HG10">
        <v>-0.1100998977439011</v>
      </c>
      <c r="HH10">
        <v>-0.1107248575831898</v>
      </c>
      <c r="HI10">
        <v>-0.11116757542280389</v>
      </c>
      <c r="HJ10">
        <v>-0.11106102935178459</v>
      </c>
      <c r="HK10">
        <v>-0.10810879745826051</v>
      </c>
      <c r="HL10">
        <v>-0.1093559559645568</v>
      </c>
      <c r="HM10">
        <v>-0.11033949111322471</v>
      </c>
      <c r="HN10">
        <v>-0.1091154711189681</v>
      </c>
      <c r="HO10">
        <v>-0.1105775893151232</v>
      </c>
      <c r="HP10">
        <v>-0.1111729685763687</v>
      </c>
      <c r="HQ10">
        <v>-0.1139443356869012</v>
      </c>
      <c r="HR10">
        <v>-0.1132283058599209</v>
      </c>
      <c r="HS10">
        <v>-0.114068843874661</v>
      </c>
      <c r="HT10">
        <v>-0.1165053334843736</v>
      </c>
      <c r="HU10">
        <v>-0.1198981256635458</v>
      </c>
      <c r="HV10">
        <v>-0.1203765796195289</v>
      </c>
      <c r="HW10">
        <v>-0.11944799736681209</v>
      </c>
      <c r="HX10">
        <v>-0.1174190281697657</v>
      </c>
      <c r="HY10">
        <v>-0.1170304154532282</v>
      </c>
      <c r="HZ10">
        <v>-0.1203330925261155</v>
      </c>
      <c r="IA10">
        <v>-0.1195486080336869</v>
      </c>
      <c r="IB10">
        <v>-0.11638695696885849</v>
      </c>
      <c r="IC10">
        <v>-0.1172105881565416</v>
      </c>
      <c r="ID10">
        <v>-0.11857412274696701</v>
      </c>
      <c r="IE10">
        <v>-0.11841296622843241</v>
      </c>
      <c r="IF10">
        <v>-0.1188566553676025</v>
      </c>
      <c r="IG10">
        <v>-0.1180325566497774</v>
      </c>
      <c r="IH10">
        <v>-0.11831352850098251</v>
      </c>
      <c r="II10">
        <v>-0.1207746270355384</v>
      </c>
      <c r="IJ10">
        <v>-0.1192569948217254</v>
      </c>
      <c r="IK10">
        <v>-0.1250350082569176</v>
      </c>
      <c r="IL10">
        <v>-0.1243914950559292</v>
      </c>
      <c r="IM10">
        <v>-0.12402771500901801</v>
      </c>
      <c r="IN10">
        <v>-0.1254094587121532</v>
      </c>
      <c r="IO10">
        <v>-0.12747674779794849</v>
      </c>
      <c r="IP10">
        <v>-0.13007270876004151</v>
      </c>
      <c r="IQ10">
        <v>-0.13223367318928969</v>
      </c>
      <c r="IR10">
        <v>-0.1317028365791898</v>
      </c>
      <c r="IS10">
        <v>-0.1291357188712953</v>
      </c>
      <c r="IT10">
        <v>-0.1294261735814756</v>
      </c>
      <c r="IU10">
        <v>-0.1310211768201664</v>
      </c>
      <c r="IV10">
        <v>-0.13416874950971641</v>
      </c>
      <c r="IW10">
        <v>-0.13372996958544431</v>
      </c>
      <c r="IX10">
        <v>-0.1357104102889056</v>
      </c>
      <c r="IY10">
        <v>-0.1404059864341968</v>
      </c>
      <c r="IZ10">
        <v>-0.13528278084600179</v>
      </c>
      <c r="JA10">
        <v>-0.13768731915441401</v>
      </c>
      <c r="JB10">
        <v>-0.13958971420706681</v>
      </c>
      <c r="JC10">
        <v>-0.136390705185119</v>
      </c>
      <c r="JD10">
        <v>-0.13928931778232259</v>
      </c>
      <c r="JE10">
        <v>-0.1358751645917726</v>
      </c>
      <c r="JF10">
        <v>-0.13371237532095109</v>
      </c>
      <c r="JG10">
        <v>-0.13429559865667109</v>
      </c>
      <c r="JH10">
        <v>-0.1367453986925318</v>
      </c>
      <c r="JI10">
        <v>-0.13920984153901431</v>
      </c>
      <c r="JJ10">
        <v>-0.13864255949032789</v>
      </c>
      <c r="JK10">
        <v>-0.13713289335884091</v>
      </c>
      <c r="JL10">
        <v>-0.1361983685902706</v>
      </c>
      <c r="JM10">
        <v>-0.1380023582137547</v>
      </c>
      <c r="JN10">
        <v>-0.1303805874322887</v>
      </c>
      <c r="JO10">
        <v>-0.12939455231892821</v>
      </c>
      <c r="JP10">
        <v>-0.13143417057594431</v>
      </c>
      <c r="JQ10">
        <v>-0.13185987123478421</v>
      </c>
      <c r="JR10">
        <v>-0.13054148987605979</v>
      </c>
      <c r="JS10">
        <v>-0.13164256629392579</v>
      </c>
      <c r="JT10">
        <v>-0.13233243698351141</v>
      </c>
      <c r="JU10">
        <v>-0.13225911640712551</v>
      </c>
      <c r="JV10">
        <v>-0.13058798787157991</v>
      </c>
      <c r="JW10">
        <v>-0.13311341581485331</v>
      </c>
      <c r="JX10">
        <v>-0.13436070601098621</v>
      </c>
      <c r="JY10">
        <v>-0.13608935030264321</v>
      </c>
      <c r="JZ10">
        <v>-0.13761637656701789</v>
      </c>
      <c r="KA10">
        <v>-0.13845937912598361</v>
      </c>
      <c r="KB10">
        <v>-0.13836184248867761</v>
      </c>
      <c r="KC10">
        <v>-0.14105751758387661</v>
      </c>
      <c r="KD10">
        <v>-0.1383059770300038</v>
      </c>
      <c r="KE10">
        <v>-0.1329435074165092</v>
      </c>
      <c r="KF10">
        <v>-0.1300716505340406</v>
      </c>
      <c r="KG10">
        <v>-0.12537895810830441</v>
      </c>
      <c r="KH10">
        <v>-0.12850366011578651</v>
      </c>
      <c r="KI10">
        <v>-0.12539445929503101</v>
      </c>
      <c r="KJ10">
        <v>-0.12195687721397371</v>
      </c>
      <c r="KK10">
        <v>-0.12126879900481639</v>
      </c>
      <c r="KL10">
        <v>-0.1205048375877863</v>
      </c>
      <c r="KM10">
        <v>-0.1251348094749091</v>
      </c>
      <c r="KN10">
        <v>-0.1277522127524337</v>
      </c>
      <c r="KO10">
        <v>-0.12792277566412849</v>
      </c>
      <c r="KP10">
        <v>-0.12944058582546411</v>
      </c>
      <c r="KQ10">
        <v>-0.1274374392905982</v>
      </c>
      <c r="KR10">
        <v>-0.1261042913935862</v>
      </c>
      <c r="KS10">
        <v>-0.12680048874085881</v>
      </c>
      <c r="KT10">
        <v>-0.12870878948288619</v>
      </c>
      <c r="KU10">
        <v>-0.12876424303346209</v>
      </c>
      <c r="KV10">
        <v>-0.13028793526439389</v>
      </c>
      <c r="KW10">
        <v>-0.13226843145333009</v>
      </c>
      <c r="KX10">
        <v>-0.13225353048480981</v>
      </c>
      <c r="KY10">
        <v>-0.1303676055200679</v>
      </c>
      <c r="KZ10">
        <v>-0.13408875731004191</v>
      </c>
      <c r="LA10">
        <v>-0.13476530223734459</v>
      </c>
      <c r="LB10">
        <v>-0.13173378207439801</v>
      </c>
      <c r="LC10">
        <v>-0.13592953769179619</v>
      </c>
      <c r="LD10">
        <v>-0.13327082531574019</v>
      </c>
      <c r="LE10">
        <v>-0.13262363045993289</v>
      </c>
      <c r="LF10">
        <v>-0.13087702450711031</v>
      </c>
      <c r="LG10">
        <v>-0.134818125417181</v>
      </c>
      <c r="LH10">
        <v>-0.1320494943669015</v>
      </c>
      <c r="LI10">
        <v>-0.13079229304105991</v>
      </c>
      <c r="LJ10">
        <v>-0.1323479498501984</v>
      </c>
      <c r="LK10">
        <v>-0.13232471022026149</v>
      </c>
      <c r="LL10">
        <v>-0.129765402078581</v>
      </c>
      <c r="LM10">
        <v>-0.12646972876683571</v>
      </c>
      <c r="LN10">
        <v>-0.12571016146436931</v>
      </c>
      <c r="LO10">
        <v>-0.1261296997792096</v>
      </c>
      <c r="LP10">
        <v>-0.12807321619663439</v>
      </c>
      <c r="LQ10">
        <v>-0.13342193466316091</v>
      </c>
      <c r="LR10">
        <v>-0.13156008220283741</v>
      </c>
      <c r="LS10">
        <v>-0.13147431052338879</v>
      </c>
      <c r="LT10">
        <v>-0.13109996756695819</v>
      </c>
      <c r="LU10">
        <v>-0.13132462813353449</v>
      </c>
      <c r="LV10">
        <v>-0.13021628256562029</v>
      </c>
      <c r="LW10">
        <v>-0.12948038957697439</v>
      </c>
      <c r="LX10">
        <v>-0.13380910333612731</v>
      </c>
      <c r="LY10">
        <v>-0.1361770243191949</v>
      </c>
      <c r="LZ10">
        <v>-0.1366453760968756</v>
      </c>
      <c r="MA10">
        <v>-0.13988681994736871</v>
      </c>
      <c r="MB10">
        <v>-0.14194412449017901</v>
      </c>
      <c r="MC10">
        <v>-0.13955965453184119</v>
      </c>
      <c r="MD10">
        <v>-0.1382460134843409</v>
      </c>
      <c r="ME10">
        <v>-0.13533729860987409</v>
      </c>
      <c r="MF10">
        <v>-0.13481562447503451</v>
      </c>
      <c r="MG10">
        <v>-0.13579381062571841</v>
      </c>
      <c r="MH10">
        <v>-0.14333966495507561</v>
      </c>
      <c r="MI10">
        <v>-0.14451924417360881</v>
      </c>
      <c r="MJ10">
        <v>-0.14272566406493539</v>
      </c>
      <c r="MK10">
        <v>-0.13847897473796389</v>
      </c>
      <c r="ML10">
        <v>-0.1373337642942358</v>
      </c>
      <c r="MM10">
        <v>-0.137304500804559</v>
      </c>
      <c r="MN10">
        <v>-0.13850433412202809</v>
      </c>
      <c r="MO10">
        <v>-0.13943054771697649</v>
      </c>
      <c r="MP10">
        <v>-0.13824280148917659</v>
      </c>
      <c r="MQ10">
        <v>-0.14367260771311399</v>
      </c>
      <c r="MR10">
        <v>-0.14076256792071051</v>
      </c>
      <c r="MS10">
        <v>-0.14010374235441719</v>
      </c>
      <c r="MT10">
        <v>-0.14028018097489539</v>
      </c>
      <c r="MU10">
        <v>-0.14096863007183011</v>
      </c>
      <c r="MV10">
        <v>-0.14377483945610889</v>
      </c>
      <c r="MW10">
        <v>-0.14542669500287519</v>
      </c>
      <c r="MX10">
        <v>-0.14783661523809699</v>
      </c>
      <c r="MY10">
        <v>-0.14816402213157459</v>
      </c>
      <c r="MZ10">
        <v>-0.1484692451810507</v>
      </c>
      <c r="NA10">
        <v>-0.14611636384162421</v>
      </c>
      <c r="NB10">
        <v>-0.14409916734591821</v>
      </c>
      <c r="NC10">
        <v>-0.14666852489295731</v>
      </c>
      <c r="ND10">
        <v>-0.1434386497345419</v>
      </c>
      <c r="NE10">
        <v>-0.15190959909686411</v>
      </c>
      <c r="NF10">
        <v>-0.1461782198619235</v>
      </c>
      <c r="NG10">
        <v>-0.15058569233402369</v>
      </c>
      <c r="NH10">
        <v>-0.14989677716990341</v>
      </c>
      <c r="NI10">
        <v>-0.15105201438959689</v>
      </c>
      <c r="NJ10">
        <v>-0.1542427311632584</v>
      </c>
      <c r="NK10">
        <v>-0.1529804833392038</v>
      </c>
      <c r="NL10">
        <v>-0.15275865702770139</v>
      </c>
      <c r="NM10">
        <v>-0.15299537030867091</v>
      </c>
      <c r="NN10">
        <v>-0.1518570398556707</v>
      </c>
      <c r="NO10">
        <v>-0.15555068909372091</v>
      </c>
      <c r="NP10">
        <v>-0.15681678486229131</v>
      </c>
      <c r="NQ10">
        <v>-0.15632184960241879</v>
      </c>
      <c r="NR10">
        <v>-0.15868941492476671</v>
      </c>
      <c r="NS10">
        <v>-0.15946415404673631</v>
      </c>
      <c r="NT10">
        <v>-0.1576074974956464</v>
      </c>
      <c r="NU10">
        <v>-0.15997847820246131</v>
      </c>
      <c r="NV10">
        <v>-0.16146130041696541</v>
      </c>
      <c r="NW10">
        <v>-0.16351658281077819</v>
      </c>
      <c r="NX10">
        <v>-0.16475329546046649</v>
      </c>
      <c r="NY10">
        <v>-0.17029658958333829</v>
      </c>
      <c r="NZ10">
        <v>-0.1684800115903092</v>
      </c>
      <c r="OA10">
        <v>-0.17226244304876179</v>
      </c>
      <c r="OB10">
        <v>-0.1714069695495346</v>
      </c>
      <c r="OC10">
        <v>-0.1726338700743251</v>
      </c>
      <c r="OD10">
        <v>-0.17645865719438339</v>
      </c>
      <c r="OE10">
        <v>-0.17528191749250849</v>
      </c>
      <c r="OF10">
        <v>-0.17708012105142579</v>
      </c>
      <c r="OG10">
        <v>-0.1733339303730552</v>
      </c>
      <c r="OH10">
        <v>-0.17584803460988571</v>
      </c>
      <c r="OI10">
        <v>-0.17533462648921899</v>
      </c>
      <c r="OJ10">
        <v>-0.1775563306417815</v>
      </c>
      <c r="OK10">
        <v>-0.1798868474720875</v>
      </c>
      <c r="OL10">
        <v>-0.18275574722911481</v>
      </c>
      <c r="OM10">
        <v>-0.18151201936314679</v>
      </c>
      <c r="ON10">
        <v>-0.18017029607336429</v>
      </c>
      <c r="OO10">
        <v>-0.17869426631802321</v>
      </c>
      <c r="OP10">
        <v>-0.17844282339482909</v>
      </c>
      <c r="OQ10">
        <v>-0.17923393422800829</v>
      </c>
      <c r="OR10">
        <v>-0.18009565339994979</v>
      </c>
      <c r="OS10">
        <v>-0.18071775968661721</v>
      </c>
      <c r="OT10">
        <v>-0.1810332157871502</v>
      </c>
      <c r="OU10">
        <v>-0.1786188343129656</v>
      </c>
      <c r="OV10">
        <v>-0.18220641503495091</v>
      </c>
      <c r="OW10">
        <v>-0.18352732245289061</v>
      </c>
      <c r="OX10">
        <v>-0.18457557497426791</v>
      </c>
      <c r="OY10">
        <v>-0.18520022444921139</v>
      </c>
      <c r="OZ10">
        <v>-0.18690001238241841</v>
      </c>
      <c r="PA10">
        <v>-0.18933751689030889</v>
      </c>
      <c r="PB10">
        <v>-0.18969566914786851</v>
      </c>
      <c r="PC10">
        <v>-0.19078900609517899</v>
      </c>
      <c r="PD10">
        <v>-0.18950338384731311</v>
      </c>
      <c r="PE10">
        <v>-0.19103486878687551</v>
      </c>
      <c r="PF10">
        <v>-0.1975571771587035</v>
      </c>
      <c r="PG10">
        <v>-0.20054329960463421</v>
      </c>
      <c r="PH10">
        <v>-0.1980053833272846</v>
      </c>
      <c r="PI10">
        <v>-0.2028977008829406</v>
      </c>
      <c r="PJ10">
        <v>-0.20024118330987309</v>
      </c>
      <c r="PK10">
        <v>-0.20797873931009481</v>
      </c>
      <c r="PL10">
        <v>-0.21535243719915931</v>
      </c>
      <c r="PM10">
        <v>-0.21498636572410121</v>
      </c>
      <c r="PN10">
        <v>-0.21320254690517049</v>
      </c>
      <c r="PO10">
        <v>-0.21070739479301359</v>
      </c>
      <c r="PP10">
        <v>-0.21353622873248679</v>
      </c>
      <c r="PQ10">
        <v>-0.2106164889172728</v>
      </c>
      <c r="PR10">
        <v>-0.20609635548967001</v>
      </c>
      <c r="PS10">
        <v>-0.2103280675478896</v>
      </c>
      <c r="PT10">
        <v>-0.210343132594011</v>
      </c>
      <c r="PU10">
        <v>-0.20892716609002049</v>
      </c>
      <c r="PV10">
        <v>-0.2080130837291857</v>
      </c>
      <c r="PW10">
        <v>-0.20635159786463469</v>
      </c>
      <c r="PX10">
        <v>-0.20778067125906671</v>
      </c>
      <c r="PY10">
        <v>-0.21005151015093881</v>
      </c>
      <c r="PZ10">
        <v>-0.21407289163420259</v>
      </c>
      <c r="QA10">
        <v>-0.2062228969808631</v>
      </c>
      <c r="QB10">
        <v>-0.20817731941881101</v>
      </c>
      <c r="QC10">
        <v>-0.20747390942874869</v>
      </c>
      <c r="QD10">
        <v>-0.20935222929960651</v>
      </c>
      <c r="QE10">
        <v>-0.209206414140297</v>
      </c>
      <c r="QF10">
        <v>-0.20853655620193801</v>
      </c>
      <c r="QG10">
        <v>-0.2083075836681792</v>
      </c>
      <c r="QH10">
        <v>-0.20706691526313489</v>
      </c>
      <c r="QI10">
        <v>-0.20745064845004399</v>
      </c>
      <c r="QJ10">
        <v>-0.2102062667642208</v>
      </c>
      <c r="QK10">
        <v>-0.21017932398161551</v>
      </c>
      <c r="QL10">
        <v>-0.2157969074740024</v>
      </c>
      <c r="QM10">
        <v>-0.2159385292561794</v>
      </c>
      <c r="QN10">
        <v>-0.21519958989530449</v>
      </c>
      <c r="QO10">
        <v>-0.21532910685271051</v>
      </c>
      <c r="QP10">
        <v>-0.21407856874609121</v>
      </c>
      <c r="QQ10">
        <v>-0.21602741052594221</v>
      </c>
      <c r="QR10">
        <v>-0.2127020920123085</v>
      </c>
      <c r="QS10">
        <v>-0.2101332340419069</v>
      </c>
      <c r="QT10">
        <v>-0.20966068355241671</v>
      </c>
      <c r="QU10">
        <v>-0.2106945465722293</v>
      </c>
      <c r="QV10">
        <v>-0.21148908422191931</v>
      </c>
      <c r="QW10">
        <v>-0.21303120250334939</v>
      </c>
      <c r="QX10">
        <v>-0.21584471538146799</v>
      </c>
      <c r="QY10">
        <v>-0.21247220585513671</v>
      </c>
      <c r="QZ10">
        <v>-0.21421797189723371</v>
      </c>
      <c r="RA10">
        <v>-0.21159991634430231</v>
      </c>
      <c r="RB10">
        <v>-0.21114705613946069</v>
      </c>
      <c r="RC10">
        <v>-0.2059816098834531</v>
      </c>
      <c r="RD10">
        <v>-0.20358256245774159</v>
      </c>
      <c r="RE10">
        <v>-0.20192707550604441</v>
      </c>
      <c r="RF10">
        <v>-0.20448921840480341</v>
      </c>
      <c r="RG10">
        <v>-0.20290292850135411</v>
      </c>
      <c r="RH10">
        <v>-0.20104454513804421</v>
      </c>
      <c r="RI10">
        <v>-0.19454189430101329</v>
      </c>
      <c r="RJ10">
        <v>-0.19202528034778321</v>
      </c>
      <c r="RK10">
        <v>-0.19320648534123069</v>
      </c>
      <c r="RL10">
        <v>-0.19428123056484251</v>
      </c>
      <c r="RM10">
        <v>-0.19600914030034131</v>
      </c>
      <c r="RN10">
        <v>-0.19786019729272691</v>
      </c>
      <c r="RO10">
        <v>-0.1974053761609095</v>
      </c>
      <c r="RP10">
        <v>-0.1913724564295872</v>
      </c>
      <c r="RQ10">
        <v>-0.19231695048258959</v>
      </c>
      <c r="RR10">
        <v>-0.19325347397045439</v>
      </c>
      <c r="RS10">
        <v>-0.19302790595577601</v>
      </c>
      <c r="RT10">
        <v>-0.19152176042218699</v>
      </c>
      <c r="RU10">
        <v>-0.1993060141751285</v>
      </c>
      <c r="RV10">
        <v>-0.19589995574937891</v>
      </c>
      <c r="RW10">
        <v>-0.20101793790451869</v>
      </c>
      <c r="RX10">
        <v>-0.20184005318978351</v>
      </c>
      <c r="RY10">
        <v>-0.20220170349671129</v>
      </c>
      <c r="RZ10">
        <v>-0.2030127317985285</v>
      </c>
      <c r="SA10">
        <v>-0.20407110304831941</v>
      </c>
      <c r="SB10">
        <v>-0.204169009542157</v>
      </c>
      <c r="SC10">
        <v>-0.20497973551418491</v>
      </c>
      <c r="SD10">
        <v>-0.2043585568407929</v>
      </c>
      <c r="SE10">
        <v>-0.20581015095224431</v>
      </c>
      <c r="SF10">
        <v>-0.20884832959817209</v>
      </c>
      <c r="SG10">
        <v>-0.2069726211564675</v>
      </c>
      <c r="SH10">
        <v>-0.2056626769585328</v>
      </c>
      <c r="SI10">
        <v>-0.2067987989654434</v>
      </c>
      <c r="SJ10">
        <v>-0.21153502687404799</v>
      </c>
      <c r="SK10">
        <v>-0.2113812170396438</v>
      </c>
      <c r="SL10">
        <v>-0.21098346442170571</v>
      </c>
      <c r="SM10">
        <v>-0.209408880981302</v>
      </c>
      <c r="SN10">
        <v>-0.21216804413238499</v>
      </c>
      <c r="SO10">
        <v>-0.21168338814865789</v>
      </c>
      <c r="SP10">
        <v>-0.2109504448242121</v>
      </c>
      <c r="SQ10">
        <v>-0.2143532220482858</v>
      </c>
      <c r="SR10">
        <v>-0.2136955520022347</v>
      </c>
      <c r="SS10">
        <v>-0.2173085813096651</v>
      </c>
      <c r="ST10">
        <v>-0.21719023160558659</v>
      </c>
      <c r="SU10">
        <v>-0.21665719276784129</v>
      </c>
      <c r="SV10">
        <v>-0.2152226042354031</v>
      </c>
      <c r="SW10">
        <v>-0.21810129576608839</v>
      </c>
      <c r="SX10">
        <v>-0.21863205587743231</v>
      </c>
      <c r="SY10">
        <v>-0.21771922172441521</v>
      </c>
      <c r="SZ10">
        <v>-0.21255337992503329</v>
      </c>
      <c r="TA10">
        <v>-0.21044928139390329</v>
      </c>
      <c r="TB10">
        <v>-0.20976243333976791</v>
      </c>
      <c r="TC10">
        <v>-0.2116028818408191</v>
      </c>
      <c r="TD10">
        <v>-0.21568829262683889</v>
      </c>
      <c r="TE10">
        <v>-0.21599823197400339</v>
      </c>
      <c r="TF10">
        <v>-0.21959120411405</v>
      </c>
      <c r="TG10">
        <v>-0.2193545082170566</v>
      </c>
      <c r="TH10">
        <v>-0.22121330195672451</v>
      </c>
      <c r="TI10">
        <v>-0.22136785542524651</v>
      </c>
      <c r="TJ10">
        <v>-0.22029936214704601</v>
      </c>
      <c r="TK10">
        <v>-0.22117831952890341</v>
      </c>
      <c r="TL10">
        <v>-0.22552618476652889</v>
      </c>
      <c r="TM10">
        <v>-0.2280532068034119</v>
      </c>
      <c r="TN10">
        <v>-0.2300262413480211</v>
      </c>
      <c r="TO10">
        <v>-0.2292532489742459</v>
      </c>
      <c r="TP10">
        <v>-0.22885977898321999</v>
      </c>
      <c r="TQ10">
        <v>-0.23006675278688871</v>
      </c>
      <c r="TR10">
        <v>-0.22963418868301499</v>
      </c>
      <c r="TS10">
        <v>-0.23088976570278749</v>
      </c>
      <c r="TT10">
        <v>-0.2329882296156302</v>
      </c>
      <c r="TU10">
        <v>-0.23341864313201829</v>
      </c>
      <c r="TV10">
        <v>-0.23060836174224411</v>
      </c>
      <c r="TW10">
        <v>-0.22996002538450269</v>
      </c>
      <c r="TX10">
        <v>-0.22946360162798071</v>
      </c>
      <c r="TY10">
        <v>-0.2296075009892295</v>
      </c>
      <c r="TZ10">
        <v>-0.22439739216731319</v>
      </c>
      <c r="UA10">
        <v>-0.2256409167699012</v>
      </c>
      <c r="UB10">
        <v>-0.22335763836924349</v>
      </c>
      <c r="UC10">
        <v>-0.22580466474146929</v>
      </c>
      <c r="UD10">
        <v>-0.2264973417382905</v>
      </c>
      <c r="UE10">
        <v>-0.23256094937160229</v>
      </c>
      <c r="UF10">
        <v>-0.22477075550894199</v>
      </c>
      <c r="UG10">
        <v>-0.2243635332632592</v>
      </c>
      <c r="UH10">
        <v>-0.2231550326761137</v>
      </c>
      <c r="UI10">
        <v>-0.2198485486288505</v>
      </c>
      <c r="UJ10">
        <v>-0.2202787719238154</v>
      </c>
      <c r="UK10">
        <v>-0.22036312254015991</v>
      </c>
      <c r="UL10">
        <v>-0.22384237282349409</v>
      </c>
      <c r="UM10">
        <v>-0.22838820145005831</v>
      </c>
      <c r="UN10">
        <v>-0.23263311640360931</v>
      </c>
      <c r="UO10">
        <v>-0.2356655228552535</v>
      </c>
      <c r="UP10">
        <v>-0.2354242004062963</v>
      </c>
      <c r="UQ10">
        <v>-0.23489189823685369</v>
      </c>
      <c r="UR10">
        <v>-0.2320813356516255</v>
      </c>
      <c r="US10">
        <v>-0.2348123057604003</v>
      </c>
      <c r="UT10">
        <v>-0.23596955872546951</v>
      </c>
      <c r="UU10">
        <v>-0.2378179940724873</v>
      </c>
      <c r="UV10">
        <v>-0.237572428460705</v>
      </c>
      <c r="UW10">
        <v>-0.23731859824198739</v>
      </c>
      <c r="UX10">
        <v>-0.23786096926662639</v>
      </c>
      <c r="UY10">
        <v>-0.23381986789462561</v>
      </c>
      <c r="UZ10">
        <v>-0.23504112234441399</v>
      </c>
      <c r="VA10">
        <v>-0.23445658282434931</v>
      </c>
      <c r="VB10">
        <v>-0.2349726591628192</v>
      </c>
      <c r="VC10">
        <v>-0.23382810309082519</v>
      </c>
      <c r="VD10">
        <v>-0.23734866441689459</v>
      </c>
      <c r="VE10">
        <v>-0.23851915652866179</v>
      </c>
      <c r="VF10">
        <v>-0.2348488487481615</v>
      </c>
      <c r="VG10">
        <v>-0.23194478371034019</v>
      </c>
      <c r="VH10">
        <v>-0.22890989177402341</v>
      </c>
      <c r="VI10">
        <v>-0.2221435711730482</v>
      </c>
      <c r="VJ10">
        <v>-0.22106735282727849</v>
      </c>
      <c r="VK10">
        <v>-0.2178447293373488</v>
      </c>
      <c r="VL10">
        <v>-0.21563331628952101</v>
      </c>
      <c r="VM10">
        <v>-0.21317954040908599</v>
      </c>
      <c r="VN10">
        <v>-0.21490370733648251</v>
      </c>
      <c r="VO10">
        <v>-0.21523865105025919</v>
      </c>
      <c r="VP10">
        <v>-0.21483537048144519</v>
      </c>
      <c r="VQ10">
        <v>-0.21137880305204029</v>
      </c>
      <c r="VR10">
        <v>-0.2095258894785606</v>
      </c>
      <c r="VS10">
        <v>-0.20914083290512819</v>
      </c>
      <c r="VT10">
        <v>-0.21091419924114299</v>
      </c>
      <c r="VU10">
        <v>-0.21109932753863961</v>
      </c>
      <c r="VV10">
        <v>-0.20739731099693021</v>
      </c>
      <c r="VW10">
        <v>-0.20487382161465431</v>
      </c>
      <c r="VX10">
        <v>-0.20457984041996499</v>
      </c>
      <c r="VY10">
        <v>-0.20179345189451919</v>
      </c>
      <c r="VZ10">
        <v>-0.2103915443420051</v>
      </c>
      <c r="WA10">
        <v>-0.20683086892136621</v>
      </c>
      <c r="WB10">
        <v>-0.20776531686888561</v>
      </c>
      <c r="WC10">
        <v>-0.21041276644889201</v>
      </c>
      <c r="WD10">
        <v>-0.20860127710600951</v>
      </c>
      <c r="WE10">
        <v>-0.2112973601741191</v>
      </c>
      <c r="WF10">
        <v>-0.22181305254023029</v>
      </c>
      <c r="WG10">
        <v>-0.2219886322794829</v>
      </c>
      <c r="WH10">
        <v>-0.2260185552629973</v>
      </c>
      <c r="WI10">
        <v>-0.22774820001095111</v>
      </c>
      <c r="WJ10">
        <v>-0.22922373269709659</v>
      </c>
      <c r="WK10">
        <v>-0.22762342952559081</v>
      </c>
      <c r="WL10">
        <v>-0.22954377511979659</v>
      </c>
      <c r="WM10">
        <v>-0.2269413373003217</v>
      </c>
      <c r="WN10">
        <v>-0.22315027860958481</v>
      </c>
      <c r="WO10">
        <v>-0.2227038431615187</v>
      </c>
      <c r="WP10">
        <v>-0.2224930497655685</v>
      </c>
      <c r="WQ10">
        <v>-0.22338146068768019</v>
      </c>
      <c r="WR10">
        <v>-0.22452044379572239</v>
      </c>
      <c r="WS10">
        <v>-0.22499093780273399</v>
      </c>
      <c r="WT10">
        <v>-0.2246445583523759</v>
      </c>
      <c r="WU10">
        <v>-0.22635626365200451</v>
      </c>
      <c r="WV10">
        <v>-0.22361681627529789</v>
      </c>
      <c r="WW10">
        <v>-0.22221135550622309</v>
      </c>
      <c r="WX10">
        <v>-0.22372855502740749</v>
      </c>
      <c r="WY10">
        <v>-0.22618861299495771</v>
      </c>
      <c r="WZ10">
        <v>-0.2260794339064072</v>
      </c>
      <c r="XA10">
        <v>-0.23022822803700899</v>
      </c>
      <c r="XB10">
        <v>-0.22825904907577779</v>
      </c>
      <c r="XC10">
        <v>-0.2288510727542622</v>
      </c>
      <c r="XD10">
        <v>-0.23000765612331969</v>
      </c>
      <c r="XE10">
        <v>-0.23218954568205261</v>
      </c>
      <c r="XF10">
        <v>-0.23247146857361459</v>
      </c>
      <c r="XG10">
        <v>-0.23170053865783449</v>
      </c>
      <c r="XH10">
        <v>-0.23408602104845511</v>
      </c>
      <c r="XI10">
        <v>-0.23821193857896031</v>
      </c>
      <c r="XJ10">
        <v>-0.2372723648197782</v>
      </c>
      <c r="XK10">
        <v>-0.23747412601432341</v>
      </c>
      <c r="XL10">
        <v>-0.23897787877800999</v>
      </c>
      <c r="XM10">
        <v>-0.2442341477982525</v>
      </c>
      <c r="XN10">
        <v>-0.2409865818572155</v>
      </c>
      <c r="XO10">
        <v>-0.23826391872628749</v>
      </c>
      <c r="XP10">
        <v>-0.23407804189180151</v>
      </c>
      <c r="XQ10">
        <v>-0.23156972495800579</v>
      </c>
      <c r="XR10">
        <v>-0.23139198391952259</v>
      </c>
      <c r="XS10">
        <v>-0.23426192105330951</v>
      </c>
      <c r="XT10">
        <v>-0.23231221364027621</v>
      </c>
      <c r="XU10">
        <v>-0.236205972121147</v>
      </c>
      <c r="XV10">
        <v>-0.24020955830769589</v>
      </c>
      <c r="XW10">
        <v>-0.24375361033192519</v>
      </c>
      <c r="XX10">
        <v>-0.24476640133965741</v>
      </c>
      <c r="XY10">
        <v>-0.24397730705551321</v>
      </c>
      <c r="XZ10">
        <v>-0.247120281890676</v>
      </c>
      <c r="YA10">
        <v>-0.2471945163536711</v>
      </c>
      <c r="YB10">
        <v>-0.2461868093437623</v>
      </c>
      <c r="YC10">
        <v>-0.24393636239774741</v>
      </c>
      <c r="YD10">
        <v>-0.2442723023381696</v>
      </c>
      <c r="YE10">
        <v>-0.243520340439139</v>
      </c>
      <c r="YF10">
        <v>-0.24629219868097141</v>
      </c>
      <c r="YG10">
        <v>-0.2442157334909717</v>
      </c>
      <c r="YH10">
        <v>-0.2407163203118905</v>
      </c>
      <c r="YI10">
        <v>-0.24295144189680551</v>
      </c>
      <c r="YJ10">
        <v>-0.24517811565899991</v>
      </c>
      <c r="YK10">
        <v>-0.24636267521154451</v>
      </c>
      <c r="YL10">
        <v>-0.24746895455910001</v>
      </c>
      <c r="YM10">
        <v>-0.2522816344270522</v>
      </c>
      <c r="YN10">
        <v>-0.25104052269086352</v>
      </c>
      <c r="YO10">
        <v>-0.25369966931347571</v>
      </c>
      <c r="YP10">
        <v>-0.25283845538882987</v>
      </c>
      <c r="YQ10">
        <v>-0.25131617344472268</v>
      </c>
      <c r="YR10">
        <v>-0.25250454872199751</v>
      </c>
      <c r="YS10">
        <v>-0.25165724990268212</v>
      </c>
      <c r="YT10">
        <v>-0.25064169381350931</v>
      </c>
      <c r="YU10">
        <v>-0.24904436818809519</v>
      </c>
      <c r="YV10">
        <v>-0.24564756533491799</v>
      </c>
      <c r="YW10">
        <v>-0.24761831875346249</v>
      </c>
      <c r="YX10">
        <v>-0.2488715936168335</v>
      </c>
      <c r="YY10">
        <v>-0.25121987977828231</v>
      </c>
      <c r="YZ10">
        <v>-0.25274817610701539</v>
      </c>
      <c r="ZA10">
        <v>-0.24327243304989299</v>
      </c>
      <c r="ZB10">
        <v>-0.23752855071464291</v>
      </c>
      <c r="ZC10">
        <v>-0.2367042527653378</v>
      </c>
      <c r="ZD10">
        <v>-0.24332221938290211</v>
      </c>
      <c r="ZE10">
        <v>-0.23886317881068059</v>
      </c>
      <c r="ZF10">
        <v>-0.2404075629314528</v>
      </c>
      <c r="ZG10">
        <v>-0.24084376817188441</v>
      </c>
      <c r="ZH10">
        <v>-0.23963829300763259</v>
      </c>
      <c r="ZI10">
        <v>-0.24486332900840471</v>
      </c>
      <c r="ZJ10">
        <v>-0.243639381145728</v>
      </c>
      <c r="ZK10">
        <v>-0.24299863639432689</v>
      </c>
      <c r="ZL10">
        <v>-0.2440164196393742</v>
      </c>
      <c r="ZM10">
        <v>-0.24288932387448281</v>
      </c>
      <c r="ZN10">
        <v>-0.2459385453120555</v>
      </c>
      <c r="ZO10">
        <v>-0.24617971606965319</v>
      </c>
      <c r="ZP10">
        <v>-0.2475957437645985</v>
      </c>
      <c r="ZQ10">
        <v>-0.2521296428176093</v>
      </c>
      <c r="ZR10">
        <v>-0.25233592915732173</v>
      </c>
      <c r="ZS10">
        <v>-0.25889487844965398</v>
      </c>
      <c r="ZT10">
        <v>-0.26133461351264659</v>
      </c>
      <c r="ZU10">
        <v>-0.25924062195862929</v>
      </c>
      <c r="ZV10">
        <v>-0.25998603971545797</v>
      </c>
      <c r="ZW10">
        <v>-0.26119834327952979</v>
      </c>
      <c r="ZX10">
        <v>-0.26197456621438397</v>
      </c>
      <c r="ZY10">
        <v>-0.26866986878243782</v>
      </c>
      <c r="ZZ10">
        <v>-0.27449263922869771</v>
      </c>
      <c r="AAA10">
        <v>-0.27405048937484261</v>
      </c>
      <c r="AAB10">
        <v>-0.27380317292839051</v>
      </c>
      <c r="AAC10">
        <v>-0.27381349997002119</v>
      </c>
      <c r="AAD10">
        <v>-0.27453161009060068</v>
      </c>
      <c r="AAE10">
        <v>-0.27698214189471643</v>
      </c>
      <c r="AAF10">
        <v>-0.27982726742998032</v>
      </c>
      <c r="AAG10">
        <v>-0.28464711617016047</v>
      </c>
      <c r="AAH10">
        <v>-0.28521475636693527</v>
      </c>
      <c r="AAI10">
        <v>-0.29141202416133338</v>
      </c>
      <c r="AAJ10">
        <v>-0.29620001448286187</v>
      </c>
      <c r="AAK10">
        <v>-0.29658412952286223</v>
      </c>
      <c r="AAL10">
        <v>-0.29498942801462369</v>
      </c>
      <c r="AAM10">
        <v>-0.29533726614715777</v>
      </c>
      <c r="AAN10">
        <v>-0.29298782932237588</v>
      </c>
      <c r="AAO10">
        <v>-0.29372177454434589</v>
      </c>
      <c r="AAP10">
        <v>-0.29032121532028399</v>
      </c>
      <c r="AAQ10">
        <v>-0.28953293692966209</v>
      </c>
      <c r="AAR10">
        <v>-0.28998009483025899</v>
      </c>
      <c r="AAS10">
        <v>-0.28585369884808531</v>
      </c>
      <c r="AAT10">
        <v>-0.28704712794392417</v>
      </c>
      <c r="AAU10">
        <v>-0.28756748733398702</v>
      </c>
      <c r="AAV10">
        <v>-0.2884236412774861</v>
      </c>
      <c r="AAW10">
        <v>-0.28575314623528442</v>
      </c>
      <c r="AAX10">
        <v>-0.28527356487866812</v>
      </c>
      <c r="AAY10">
        <v>-0.28500886577352658</v>
      </c>
      <c r="AAZ10">
        <v>-0.28792335164019522</v>
      </c>
      <c r="ABA10">
        <v>-0.28679941464257258</v>
      </c>
      <c r="ABB10">
        <v>-0.28658486613790668</v>
      </c>
      <c r="ABC10">
        <v>-0.29149675318910973</v>
      </c>
      <c r="ABD10">
        <v>-0.29237891884057737</v>
      </c>
      <c r="ABE10">
        <v>-0.28973247718605138</v>
      </c>
      <c r="ABF10">
        <v>-0.28993432286037751</v>
      </c>
      <c r="ABG10">
        <v>-0.29060138168733368</v>
      </c>
      <c r="ABH10">
        <v>-0.28968418376125238</v>
      </c>
      <c r="ABI10">
        <v>-0.29489824243722568</v>
      </c>
      <c r="ABJ10">
        <v>-0.29909065192491813</v>
      </c>
      <c r="ABK10">
        <v>-0.30275151150111768</v>
      </c>
      <c r="ABL10">
        <v>-0.30356585853276219</v>
      </c>
      <c r="ABM10">
        <v>-0.30507486473821349</v>
      </c>
      <c r="ABN10">
        <v>-0.30452723359705219</v>
      </c>
      <c r="ABO10">
        <v>-0.30448449891104767</v>
      </c>
      <c r="ABP10">
        <v>-0.30508056831853142</v>
      </c>
      <c r="ABQ10">
        <v>-0.30240950642258752</v>
      </c>
      <c r="ABR10">
        <v>-0.30477216430017767</v>
      </c>
      <c r="ABS10">
        <v>-0.30301889768189882</v>
      </c>
      <c r="ABT10">
        <v>-0.30267277672025888</v>
      </c>
      <c r="ABU10">
        <v>-0.30258486769138049</v>
      </c>
      <c r="ABV10">
        <v>-0.30587801573615753</v>
      </c>
      <c r="ABW10">
        <v>-0.30338043518128432</v>
      </c>
      <c r="ABX10">
        <v>-0.30251222797202437</v>
      </c>
      <c r="ABY10">
        <v>-0.30336188273237152</v>
      </c>
      <c r="ABZ10">
        <v>-0.30271644682638282</v>
      </c>
      <c r="ACA10">
        <v>-0.30014647519769738</v>
      </c>
      <c r="ACB10">
        <v>-0.29679303812860641</v>
      </c>
      <c r="ACC10">
        <v>-0.29481479891413159</v>
      </c>
      <c r="ACD10">
        <v>-0.29468153761052401</v>
      </c>
      <c r="ACE10">
        <v>-0.29237258545655492</v>
      </c>
      <c r="ACF10">
        <v>-0.28990078849868722</v>
      </c>
      <c r="ACG10">
        <v>-0.29193508094001402</v>
      </c>
      <c r="ACH10">
        <v>-0.28908269360295502</v>
      </c>
      <c r="ACI10">
        <v>-0.28801792010720623</v>
      </c>
      <c r="ACJ10">
        <v>-0.2880812242143484</v>
      </c>
      <c r="ACK10">
        <v>-0.28738805165186337</v>
      </c>
      <c r="ACL10">
        <v>-0.29027597425218621</v>
      </c>
      <c r="ACM10">
        <v>-0.29282700790914351</v>
      </c>
      <c r="ACN10">
        <v>-0.29355921592606948</v>
      </c>
      <c r="ACO10">
        <v>-0.29406219181543453</v>
      </c>
      <c r="ACP10">
        <v>-0.29648533636193142</v>
      </c>
      <c r="ACQ10">
        <v>-0.29984467719001989</v>
      </c>
      <c r="ACR10">
        <v>-0.29684550885618399</v>
      </c>
      <c r="ACS10">
        <v>-0.29917830968558012</v>
      </c>
      <c r="ACT10">
        <v>-0.3003962305722343</v>
      </c>
      <c r="ACU10">
        <v>-0.29904905526607678</v>
      </c>
      <c r="ACV10">
        <v>-0.2993332864905302</v>
      </c>
      <c r="ACW10">
        <v>-0.30161493342902213</v>
      </c>
      <c r="ACX10">
        <v>-0.30063502657623281</v>
      </c>
      <c r="ACY10">
        <v>-0.30143655369125871</v>
      </c>
      <c r="ACZ10">
        <v>-0.30243911074640428</v>
      </c>
      <c r="ADA10">
        <v>-0.3011715847287203</v>
      </c>
      <c r="ADB10">
        <v>-0.3034901692443378</v>
      </c>
      <c r="ADC10">
        <v>-0.30215803985046469</v>
      </c>
      <c r="ADD10">
        <v>-0.29974573330407878</v>
      </c>
      <c r="ADE10">
        <v>-0.2978220503055547</v>
      </c>
      <c r="ADF10">
        <v>-0.2966309548941462</v>
      </c>
      <c r="ADG10">
        <v>-0.29656124603417661</v>
      </c>
      <c r="ADH10">
        <v>-0.29746454822613833</v>
      </c>
      <c r="ADI10">
        <v>-0.30082570805289238</v>
      </c>
      <c r="ADJ10">
        <v>-0.30125224619638119</v>
      </c>
      <c r="ADK10">
        <v>-0.30066893111802567</v>
      </c>
      <c r="ADL10">
        <v>-0.29825577836116801</v>
      </c>
      <c r="ADM10">
        <v>-0.29636143870773252</v>
      </c>
      <c r="ADN10">
        <v>-0.29745658535412378</v>
      </c>
      <c r="ADO10">
        <v>-0.29408919474474837</v>
      </c>
      <c r="ADP10">
        <v>-0.29308427648864199</v>
      </c>
      <c r="ADQ10">
        <v>-0.29294910039480843</v>
      </c>
      <c r="ADR10">
        <v>-0.29351126700244362</v>
      </c>
      <c r="ADS10">
        <v>-0.2935554452941791</v>
      </c>
      <c r="ADT10">
        <v>-0.29294610983040581</v>
      </c>
      <c r="ADU10">
        <v>-0.29019591899465708</v>
      </c>
      <c r="ADV10">
        <v>-0.28728593440139111</v>
      </c>
      <c r="ADW10">
        <v>-0.28712177342018608</v>
      </c>
      <c r="ADX10">
        <v>-0.28670715065552238</v>
      </c>
      <c r="ADY10">
        <v>-0.28795958179140368</v>
      </c>
      <c r="ADZ10">
        <v>-0.28780769727282751</v>
      </c>
      <c r="AEA10">
        <v>-0.2867146181111816</v>
      </c>
      <c r="AEB10">
        <v>-0.28692705893573889</v>
      </c>
      <c r="AEC10">
        <v>-0.28796476893217338</v>
      </c>
      <c r="AED10">
        <v>-0.28802354689009979</v>
      </c>
      <c r="AEE10">
        <v>-0.28602887468476251</v>
      </c>
      <c r="AEF10">
        <v>-0.28861427646971732</v>
      </c>
      <c r="AEG10">
        <v>-0.28822243388501079</v>
      </c>
      <c r="AEH10">
        <v>-0.29106690349021891</v>
      </c>
      <c r="AEI10">
        <v>-0.29212292382129429</v>
      </c>
      <c r="AEJ10">
        <v>-0.29309572410077089</v>
      </c>
      <c r="AEK10">
        <v>-0.29628980579812869</v>
      </c>
      <c r="AEL10">
        <v>-0.29361128424417449</v>
      </c>
      <c r="AEM10">
        <v>-0.29644388132362198</v>
      </c>
      <c r="AEN10">
        <v>-0.29527135839213031</v>
      </c>
      <c r="AEO10">
        <v>-0.2906939222959587</v>
      </c>
      <c r="AEP10">
        <v>-0.28285027268647889</v>
      </c>
      <c r="AEQ10">
        <v>-0.28649146417624222</v>
      </c>
      <c r="AER10">
        <v>-0.28951855392013759</v>
      </c>
      <c r="AES10">
        <v>-0.28959778162057398</v>
      </c>
      <c r="AET10">
        <v>-0.29210332161069053</v>
      </c>
      <c r="AEU10">
        <v>-0.2900327861280651</v>
      </c>
      <c r="AEV10">
        <v>-0.29019468357381129</v>
      </c>
      <c r="AEW10">
        <v>-0.28710227680112432</v>
      </c>
      <c r="AEX10">
        <v>-0.2881481035634712</v>
      </c>
      <c r="AEY10">
        <v>-0.29084167674133449</v>
      </c>
      <c r="AEZ10">
        <v>-0.29049176421799461</v>
      </c>
      <c r="AFA10">
        <v>-0.29361251069866612</v>
      </c>
      <c r="AFB10">
        <v>-0.29460065287891812</v>
      </c>
      <c r="AFC10">
        <v>-0.2931415244136088</v>
      </c>
      <c r="AFD10">
        <v>-0.29340094918229109</v>
      </c>
      <c r="AFE10">
        <v>-0.29569058465299219</v>
      </c>
      <c r="AFF10">
        <v>-0.2968434804636424</v>
      </c>
      <c r="AFG10">
        <v>-0.29684406886898562</v>
      </c>
      <c r="AFH10">
        <v>-0.29447477328606092</v>
      </c>
      <c r="AFI10">
        <v>-0.29138787855915022</v>
      </c>
      <c r="AFJ10">
        <v>-0.29759447993108112</v>
      </c>
      <c r="AFK10">
        <v>-0.29267311721572592</v>
      </c>
      <c r="AFL10">
        <v>-0.29607238963992738</v>
      </c>
      <c r="AFM10">
        <v>-0.29643394810585683</v>
      </c>
      <c r="AFN10">
        <v>-0.29659365357567929</v>
      </c>
      <c r="AFO10">
        <v>-0.29685374576248741</v>
      </c>
      <c r="AFP10">
        <v>-0.29242297286740709</v>
      </c>
      <c r="AFQ10">
        <v>-0.29410352835711068</v>
      </c>
      <c r="AFR10">
        <v>-0.29088120150852342</v>
      </c>
      <c r="AFS10">
        <v>-0.28985996264511821</v>
      </c>
      <c r="AFT10">
        <v>-0.28854843902526922</v>
      </c>
      <c r="AFU10">
        <v>-0.28921167183708951</v>
      </c>
      <c r="AFV10">
        <v>-0.29370381105162802</v>
      </c>
      <c r="AFW10">
        <v>-0.29120658020548118</v>
      </c>
      <c r="AFX10">
        <v>-0.29120690317591552</v>
      </c>
      <c r="AFY10">
        <v>-0.29108262867748291</v>
      </c>
      <c r="AFZ10">
        <v>-0.28924367612776991</v>
      </c>
      <c r="AGA10">
        <v>-0.28831652639643363</v>
      </c>
      <c r="AGB10">
        <v>-0.2870744846778937</v>
      </c>
      <c r="AGC10">
        <v>-0.28921697935950641</v>
      </c>
      <c r="AGD10">
        <v>-0.28804350151865649</v>
      </c>
      <c r="AGE10">
        <v>-0.28712136665646631</v>
      </c>
      <c r="AGF10">
        <v>-0.28685883888732278</v>
      </c>
      <c r="AGG10">
        <v>-0.2902970095697226</v>
      </c>
      <c r="AGH10">
        <v>-0.28717523590886401</v>
      </c>
      <c r="AGI10">
        <v>-0.28620682917403678</v>
      </c>
      <c r="AGJ10">
        <v>-0.28530331146066451</v>
      </c>
      <c r="AGK10">
        <v>-0.28721771077019681</v>
      </c>
      <c r="AGL10">
        <v>-0.28354237821659978</v>
      </c>
      <c r="AGM10">
        <v>-0.28385654442778452</v>
      </c>
      <c r="AGN10">
        <v>-0.28211273158868982</v>
      </c>
      <c r="AGO10">
        <v>-0.28216845227780363</v>
      </c>
      <c r="AGP10">
        <v>-0.28282701600236548</v>
      </c>
      <c r="AGQ10">
        <v>-0.28653901838110818</v>
      </c>
      <c r="AGR10">
        <v>-0.28715927466642049</v>
      </c>
      <c r="AGS10">
        <v>-0.28598435984201598</v>
      </c>
      <c r="AGT10">
        <v>-0.28549749618652209</v>
      </c>
      <c r="AGU10">
        <v>-0.28773016687292607</v>
      </c>
      <c r="AGV10">
        <v>-0.29639953279276071</v>
      </c>
      <c r="AGW10">
        <v>-0.29472803049624902</v>
      </c>
      <c r="AGX10">
        <v>-0.296955891033166</v>
      </c>
      <c r="AGY10">
        <v>-0.30235925871095171</v>
      </c>
      <c r="AGZ10">
        <v>-0.30442832267006792</v>
      </c>
      <c r="AHA10">
        <v>-0.30024415473715571</v>
      </c>
      <c r="AHB10">
        <v>-0.30209554571204977</v>
      </c>
      <c r="AHC10">
        <v>-0.30135601539770562</v>
      </c>
      <c r="AHD10">
        <v>-0.3026781299466883</v>
      </c>
      <c r="AHE10">
        <v>-0.30203132225778129</v>
      </c>
      <c r="AHF10">
        <v>-0.29994302884831692</v>
      </c>
      <c r="AHG10">
        <v>-0.3025443265237448</v>
      </c>
      <c r="AHH10">
        <v>-0.3011848000900692</v>
      </c>
      <c r="AHI10">
        <v>-0.29967969548536327</v>
      </c>
      <c r="AHJ10">
        <v>-0.29897449296541878</v>
      </c>
      <c r="AHK10">
        <v>-0.30144444109840329</v>
      </c>
      <c r="AHL10">
        <v>-0.30706040064329387</v>
      </c>
      <c r="AHM10">
        <v>-0.30470747651156183</v>
      </c>
      <c r="AHN10">
        <v>-0.30687968791339348</v>
      </c>
      <c r="AHO10">
        <v>-0.30605220078505752</v>
      </c>
      <c r="AHP10">
        <v>-0.30332033676845321</v>
      </c>
      <c r="AHQ10">
        <v>-0.3052310791973315</v>
      </c>
      <c r="AHR10">
        <v>-0.30695079828373389</v>
      </c>
      <c r="AHS10">
        <v>-0.30494202350045407</v>
      </c>
      <c r="AHT10">
        <v>-0.30394570208829891</v>
      </c>
      <c r="AHU10">
        <v>-0.30770372039683719</v>
      </c>
      <c r="AHV10">
        <v>-0.30827141476682951</v>
      </c>
      <c r="AHW10">
        <v>-0.3082250626085809</v>
      </c>
      <c r="AHX10">
        <v>-0.30990303505891392</v>
      </c>
      <c r="AHY10">
        <v>-0.30899514988057009</v>
      </c>
      <c r="AHZ10">
        <v>-0.30675150047473271</v>
      </c>
      <c r="AIA10">
        <v>-0.3071208506072326</v>
      </c>
      <c r="AIB10">
        <v>-0.30994951918303348</v>
      </c>
      <c r="AIC10">
        <v>-0.30955124100535042</v>
      </c>
      <c r="AID10">
        <v>-0.31066119469594328</v>
      </c>
      <c r="AIE10">
        <v>-0.31102292840257728</v>
      </c>
      <c r="AIF10">
        <v>-0.31142488577770883</v>
      </c>
      <c r="AIG10">
        <v>-0.31233920876691268</v>
      </c>
      <c r="AIH10">
        <v>-0.31595854575606169</v>
      </c>
      <c r="AII10">
        <v>-0.31434017194188763</v>
      </c>
      <c r="AIJ10">
        <v>-0.31291051881426329</v>
      </c>
      <c r="AIK10">
        <v>-0.30986529295015169</v>
      </c>
      <c r="AIL10">
        <v>-0.31037384286041619</v>
      </c>
      <c r="AIM10">
        <v>-0.3112372259107688</v>
      </c>
      <c r="AIN10">
        <v>-0.31088191594112158</v>
      </c>
      <c r="AIO10">
        <v>-0.31462130326154958</v>
      </c>
      <c r="AIP10">
        <v>-0.31633187566189691</v>
      </c>
      <c r="AIQ10">
        <v>-0.31821053024181578</v>
      </c>
      <c r="AIR10">
        <v>-0.31885485249313761</v>
      </c>
      <c r="AIS10">
        <v>-0.31847888379349037</v>
      </c>
      <c r="AIT10">
        <v>-0.31912240579083417</v>
      </c>
      <c r="AIU10">
        <v>-0.31709073460589488</v>
      </c>
      <c r="AIV10">
        <v>-0.31673182503322428</v>
      </c>
      <c r="AIW10">
        <v>-0.315995217098541</v>
      </c>
      <c r="AIX10">
        <v>-0.31461202193633903</v>
      </c>
      <c r="AIY10">
        <v>-0.31495039489978932</v>
      </c>
      <c r="AIZ10">
        <v>-0.31450030578369009</v>
      </c>
      <c r="AJA10">
        <v>-0.31114231037047579</v>
      </c>
      <c r="AJB10">
        <v>-0.3140203859211535</v>
      </c>
      <c r="AJC10">
        <v>-0.3122508504491443</v>
      </c>
      <c r="AJD10">
        <v>-0.3165871598810085</v>
      </c>
      <c r="AJE10">
        <v>-0.31427952773495682</v>
      </c>
      <c r="AJF10">
        <v>-0.31446876678531938</v>
      </c>
      <c r="AJG10">
        <v>-0.3185318748262006</v>
      </c>
      <c r="AJH10">
        <v>-0.31849870840079231</v>
      </c>
      <c r="AJI10">
        <v>-0.32136655441046891</v>
      </c>
      <c r="AJJ10">
        <v>-0.31822193011118272</v>
      </c>
      <c r="AJK10">
        <v>-0.32015413443030122</v>
      </c>
      <c r="AJL10">
        <v>-0.321486289211667</v>
      </c>
      <c r="AJM10">
        <v>-0.32522739442306969</v>
      </c>
      <c r="AJN10">
        <v>-0.32612549396550861</v>
      </c>
      <c r="AJO10">
        <v>-0.32469901552946429</v>
      </c>
      <c r="AJP10">
        <v>-0.32448092111854732</v>
      </c>
      <c r="AJQ10">
        <v>-0.32399392197623028</v>
      </c>
      <c r="AJR10">
        <v>-0.32455817987170249</v>
      </c>
      <c r="AJS10">
        <v>-0.32422291369434519</v>
      </c>
      <c r="AJT10">
        <v>-0.32538405073166948</v>
      </c>
      <c r="AJU10">
        <v>-0.32580903266197858</v>
      </c>
      <c r="AJV10">
        <v>-0.3251026654206145</v>
      </c>
      <c r="AJW10">
        <v>-0.32582480988806428</v>
      </c>
      <c r="AJX10">
        <v>-0.33112081016063488</v>
      </c>
      <c r="AJY10">
        <v>-0.33080513225976571</v>
      </c>
      <c r="AJZ10">
        <v>-0.32834388207943871</v>
      </c>
      <c r="AKA10">
        <v>-0.32865168607084261</v>
      </c>
      <c r="AKB10">
        <v>-0.33127001677970869</v>
      </c>
      <c r="AKC10">
        <v>-0.33134898892924708</v>
      </c>
      <c r="AKD10">
        <v>-0.33209203107592411</v>
      </c>
      <c r="AKE10">
        <v>-0.33376654795751542</v>
      </c>
      <c r="AKF10">
        <v>-0.33294152368303848</v>
      </c>
      <c r="AKG10">
        <v>-0.33503076314063007</v>
      </c>
      <c r="AKH10">
        <v>-0.33379363076069829</v>
      </c>
      <c r="AKI10">
        <v>-0.33399151616705441</v>
      </c>
      <c r="AKJ10">
        <v>-0.33135905511086372</v>
      </c>
      <c r="AKK10">
        <v>-0.33031622853015452</v>
      </c>
      <c r="AKL10">
        <v>-0.33183497344719332</v>
      </c>
      <c r="AKM10">
        <v>-0.33256343067596411</v>
      </c>
      <c r="AKN10">
        <v>-0.33156607333282179</v>
      </c>
      <c r="AKO10">
        <v>-0.33356203685326991</v>
      </c>
      <c r="AKP10">
        <v>-0.33178598646006252</v>
      </c>
      <c r="AKQ10">
        <v>-0.33360664616314689</v>
      </c>
      <c r="AKR10">
        <v>-0.33456581619636799</v>
      </c>
      <c r="AKS10">
        <v>-0.33521114783679778</v>
      </c>
      <c r="AKT10">
        <v>-0.33732378855719147</v>
      </c>
      <c r="AKU10">
        <v>-0.3419451095888934</v>
      </c>
      <c r="AKV10">
        <v>-0.33930188443189091</v>
      </c>
      <c r="AKW10">
        <v>-0.34280238245568723</v>
      </c>
      <c r="AKX10">
        <v>-0.33659210129892608</v>
      </c>
      <c r="AKY10">
        <v>-0.33912731011728819</v>
      </c>
      <c r="AKZ10">
        <v>-0.34296176193590672</v>
      </c>
      <c r="ALA10">
        <v>-0.3437762474676096</v>
      </c>
      <c r="ALB10">
        <v>-0.3446929462388133</v>
      </c>
      <c r="ALC10">
        <v>-0.3477725840774275</v>
      </c>
      <c r="ALD10">
        <v>-0.34617417675568579</v>
      </c>
      <c r="ALE10">
        <v>-0.34454296617597441</v>
      </c>
      <c r="ALF10">
        <v>-0.34562608125363198</v>
      </c>
      <c r="ALG10">
        <v>-0.34390002000892511</v>
      </c>
      <c r="ALH10">
        <v>-0.34324839921879469</v>
      </c>
      <c r="ALI10">
        <v>-0.34260846996732031</v>
      </c>
      <c r="ALJ10">
        <v>-0.34819977295885202</v>
      </c>
      <c r="ALK10">
        <v>-0.34746832523857712</v>
      </c>
      <c r="ALL10">
        <v>-0.34821351720221982</v>
      </c>
      <c r="ALM10">
        <v>-0.34762690117471817</v>
      </c>
      <c r="ALN10">
        <v>-0.34776829663164049</v>
      </c>
      <c r="ALO10">
        <v>-0.3465092229359264</v>
      </c>
      <c r="ALP10">
        <v>-0.3448857243697559</v>
      </c>
      <c r="ALQ10">
        <v>-0.34503138997592842</v>
      </c>
      <c r="ALR10">
        <v>-0.34534134464343602</v>
      </c>
      <c r="ALS10">
        <v>-0.34700926392418241</v>
      </c>
      <c r="ALT10">
        <v>-0.34647797169837502</v>
      </c>
      <c r="ALU10">
        <v>-0.34484782946753972</v>
      </c>
      <c r="ALV10">
        <v>-0.34483215232610998</v>
      </c>
      <c r="ALW10">
        <v>-0.34426406095471018</v>
      </c>
      <c r="ALX10">
        <v>-0.34067886715286327</v>
      </c>
      <c r="ALY10">
        <v>-0.34317999409835359</v>
      </c>
      <c r="ALZ10">
        <v>-0.34084296394529479</v>
      </c>
      <c r="AMA10">
        <v>-0.33881478621450217</v>
      </c>
      <c r="AMB10">
        <v>-0.33227276279239432</v>
      </c>
      <c r="AMC10">
        <v>-0.34171657904875891</v>
      </c>
      <c r="AMD10">
        <v>-0.34208583018753169</v>
      </c>
      <c r="AME10">
        <v>-0.34055527738402369</v>
      </c>
      <c r="AMF10">
        <v>-0.34264733651605428</v>
      </c>
      <c r="AMG10">
        <v>-0.33905788610963228</v>
      </c>
      <c r="AMH10">
        <v>-0.33157377908614888</v>
      </c>
      <c r="AMI10">
        <v>-0.33787175838261829</v>
      </c>
      <c r="AMJ10">
        <v>-0.33199849756214511</v>
      </c>
      <c r="AMK10">
        <v>-0.32935346974319363</v>
      </c>
      <c r="AML10">
        <v>-0.33035284821453398</v>
      </c>
      <c r="AMM10">
        <v>-0.32430207541691519</v>
      </c>
      <c r="AMN10">
        <v>-0.32734559658200257</v>
      </c>
      <c r="AMO10">
        <v>-0.31925187605394129</v>
      </c>
      <c r="AMP10">
        <v>-0.31326036469246638</v>
      </c>
      <c r="AMQ10">
        <v>-0.31568448284965711</v>
      </c>
      <c r="AMR10">
        <v>-0.31140388339590708</v>
      </c>
      <c r="AMS10">
        <v>-0.31174929339340651</v>
      </c>
      <c r="AMT10">
        <v>-0.30988095315006831</v>
      </c>
      <c r="AMU10">
        <v>-0.30784659357065802</v>
      </c>
      <c r="AMV10">
        <v>-0.30745132337940972</v>
      </c>
      <c r="AMW10">
        <v>-0.29933102855200988</v>
      </c>
      <c r="AMX10">
        <v>-0.30123656001045962</v>
      </c>
      <c r="AMY10">
        <v>-0.30522286665923282</v>
      </c>
      <c r="AMZ10">
        <v>-0.30803923284072759</v>
      </c>
      <c r="ANA10">
        <v>-0.30791592066581691</v>
      </c>
      <c r="ANB10">
        <v>-0.30711699243182877</v>
      </c>
      <c r="ANC10">
        <v>-0.30742772776672112</v>
      </c>
      <c r="AND10">
        <v>-0.30643155282532059</v>
      </c>
      <c r="ANE10">
        <v>-0.306445182447658</v>
      </c>
      <c r="ANF10">
        <v>-0.30665016794222039</v>
      </c>
      <c r="ANG10">
        <v>-0.30633039134052431</v>
      </c>
      <c r="ANH10">
        <v>-0.30333435056911462</v>
      </c>
      <c r="ANI10">
        <v>-0.30385372525758891</v>
      </c>
      <c r="ANJ10">
        <v>-0.30143607104716391</v>
      </c>
      <c r="ANK10">
        <v>-0.30424611668811802</v>
      </c>
      <c r="ANL10">
        <v>-0.3042035251718912</v>
      </c>
      <c r="ANM10">
        <v>-0.29960474111075008</v>
      </c>
      <c r="ANN10">
        <v>-0.30047731717057352</v>
      </c>
      <c r="ANO10">
        <v>-0.30091917135593588</v>
      </c>
      <c r="ANP10">
        <v>-0.29754288489439001</v>
      </c>
      <c r="ANQ10">
        <v>-0.30077577874949618</v>
      </c>
      <c r="ANR10">
        <v>-0.30111071524654642</v>
      </c>
      <c r="ANS10">
        <v>-0.30084316320697208</v>
      </c>
      <c r="ANT10">
        <v>-0.29980433747242669</v>
      </c>
      <c r="ANU10">
        <v>-0.29891429635688532</v>
      </c>
      <c r="ANV10">
        <v>-0.29760993035917449</v>
      </c>
      <c r="ANW10">
        <v>-0.30026037675246381</v>
      </c>
      <c r="ANX10">
        <v>-0.2991615622453988</v>
      </c>
      <c r="ANY10">
        <v>-0.30119511659221199</v>
      </c>
      <c r="ANZ10">
        <v>-0.30187742952652202</v>
      </c>
      <c r="AOA10">
        <v>-0.30361036641710137</v>
      </c>
      <c r="AOB10">
        <v>-0.30328580423159668</v>
      </c>
      <c r="AOC10">
        <v>-0.30532129459960838</v>
      </c>
      <c r="AOD10">
        <v>-0.30607368926582218</v>
      </c>
      <c r="AOE10">
        <v>-0.30651401727636468</v>
      </c>
      <c r="AOF10">
        <v>-0.30884612515578658</v>
      </c>
      <c r="AOG10">
        <v>-0.30906253278582507</v>
      </c>
      <c r="AOH10">
        <v>-0.3105681541749577</v>
      </c>
      <c r="AOI10">
        <v>-0.30932566836877839</v>
      </c>
      <c r="AOJ10">
        <v>-0.30711805658532748</v>
      </c>
      <c r="AOK10">
        <v>-0.3063351798426453</v>
      </c>
      <c r="AOL10">
        <v>-0.30546759018317038</v>
      </c>
      <c r="AOM10">
        <v>-0.30632477975363581</v>
      </c>
      <c r="AON10">
        <v>-0.30732958285020801</v>
      </c>
      <c r="AOO10">
        <v>-0.31145690077298838</v>
      </c>
      <c r="AOP10">
        <v>-0.30993753822072162</v>
      </c>
      <c r="AOQ10">
        <v>-0.30579111935211778</v>
      </c>
      <c r="AOR10">
        <v>-0.30609611041274382</v>
      </c>
      <c r="AOS10">
        <v>-0.30650927639782799</v>
      </c>
      <c r="AOT10">
        <v>-0.30559323457900889</v>
      </c>
      <c r="AOU10">
        <v>-0.3069443951528662</v>
      </c>
      <c r="AOV10">
        <v>-0.30760644454569802</v>
      </c>
      <c r="AOW10">
        <v>-0.3064195229620662</v>
      </c>
      <c r="AOX10">
        <v>-0.30554853337796051</v>
      </c>
      <c r="AOY10">
        <v>-0.30663037699965628</v>
      </c>
      <c r="AOZ10">
        <v>-0.304010516488188</v>
      </c>
      <c r="APA10">
        <v>-0.30196573637551788</v>
      </c>
      <c r="APB10">
        <v>-0.30373694383995031</v>
      </c>
      <c r="APC10">
        <v>-0.30107592960297203</v>
      </c>
      <c r="APD10">
        <v>-0.30433616960105708</v>
      </c>
      <c r="APE10">
        <v>-0.3047488087328909</v>
      </c>
      <c r="APF10">
        <v>-0.30228643611867589</v>
      </c>
      <c r="APG10">
        <v>-0.30193814525491369</v>
      </c>
      <c r="APH10">
        <v>-0.30055338382533681</v>
      </c>
      <c r="API10">
        <v>-0.29869039607853198</v>
      </c>
      <c r="APJ10">
        <v>-0.29629869732685821</v>
      </c>
      <c r="APK10">
        <v>-0.29292465022240599</v>
      </c>
      <c r="APL10">
        <v>-0.28995063188827269</v>
      </c>
      <c r="APM10">
        <v>-0.29045419630877001</v>
      </c>
      <c r="APN10">
        <v>-0.28668302006167301</v>
      </c>
      <c r="APO10">
        <v>-0.28841145258055212</v>
      </c>
      <c r="APP10">
        <v>-0.28729763310004658</v>
      </c>
      <c r="APQ10">
        <v>-0.29082299148616259</v>
      </c>
      <c r="APR10">
        <v>-0.28987189632606819</v>
      </c>
      <c r="APS10">
        <v>-0.28826396436650698</v>
      </c>
      <c r="APT10">
        <v>-0.28541546865237238</v>
      </c>
      <c r="APU10">
        <v>-0.28615205539270971</v>
      </c>
      <c r="APV10">
        <v>-0.2838900943762489</v>
      </c>
      <c r="APW10">
        <v>-0.2870320014337977</v>
      </c>
      <c r="APX10">
        <v>-0.28807292312975741</v>
      </c>
      <c r="APY10">
        <v>-0.28883769734833381</v>
      </c>
      <c r="APZ10">
        <v>-0.2881789055801588</v>
      </c>
      <c r="AQA10">
        <v>-0.28734903398618361</v>
      </c>
      <c r="AQB10">
        <v>-0.28857174375707612</v>
      </c>
      <c r="AQC10">
        <v>-0.2876015689325952</v>
      </c>
      <c r="AQD10">
        <v>-0.28619744238335959</v>
      </c>
      <c r="AQE10">
        <v>-0.28942181970375769</v>
      </c>
      <c r="AQF10">
        <v>-0.29178303991912441</v>
      </c>
      <c r="AQG10">
        <v>-0.29093719108624272</v>
      </c>
      <c r="AQH10">
        <v>-0.29161871367464037</v>
      </c>
      <c r="AQI10">
        <v>-0.29045275094771311</v>
      </c>
      <c r="AQJ10">
        <v>-0.28851320988126111</v>
      </c>
      <c r="AQK10">
        <v>-0.28557019130277728</v>
      </c>
      <c r="AQL10">
        <v>-0.28441087672455728</v>
      </c>
      <c r="AQM10">
        <v>-0.28007292779689191</v>
      </c>
      <c r="AQN10">
        <v>-0.27849667664664929</v>
      </c>
      <c r="AQO10">
        <v>-0.28020967898776128</v>
      </c>
      <c r="AQP10">
        <v>-0.27639547035635259</v>
      </c>
      <c r="AQQ10">
        <v>-0.27813602356852379</v>
      </c>
      <c r="AQR10">
        <v>-0.27757057233498578</v>
      </c>
      <c r="AQS10">
        <v>-0.27437006221207338</v>
      </c>
      <c r="AQT10">
        <v>-0.27383601188989881</v>
      </c>
      <c r="AQU10">
        <v>-0.2753572611595323</v>
      </c>
      <c r="AQV10">
        <v>-0.27622942818978619</v>
      </c>
      <c r="AQW10">
        <v>-0.27840243695424638</v>
      </c>
      <c r="AQX10">
        <v>-0.27743969670648799</v>
      </c>
      <c r="AQY10">
        <v>-0.28042526390263628</v>
      </c>
      <c r="AQZ10">
        <v>-0.28192241119269812</v>
      </c>
      <c r="ARA10">
        <v>-0.28195803626722182</v>
      </c>
      <c r="ARB10">
        <v>-0.28476839779096069</v>
      </c>
      <c r="ARC10">
        <v>-0.28675511776004547</v>
      </c>
      <c r="ARD10">
        <v>-0.28641190505801228</v>
      </c>
      <c r="ARE10">
        <v>-0.28740051476919248</v>
      </c>
      <c r="ARF10">
        <v>-0.29052995828786621</v>
      </c>
      <c r="ARG10">
        <v>-0.28769484439271309</v>
      </c>
      <c r="ARH10">
        <v>-0.28342699002340499</v>
      </c>
      <c r="ARI10">
        <v>-0.28262220186048992</v>
      </c>
      <c r="ARJ10">
        <v>-0.2826256029134766</v>
      </c>
      <c r="ARK10">
        <v>-0.28836522912702928</v>
      </c>
      <c r="ARL10">
        <v>-0.28709901638872409</v>
      </c>
      <c r="ARM10">
        <v>-0.28650829046612791</v>
      </c>
      <c r="ARN10">
        <v>-0.28510408754789768</v>
      </c>
      <c r="ARO10">
        <v>-0.28603835276600997</v>
      </c>
      <c r="ARP10">
        <v>-0.28580821432408021</v>
      </c>
      <c r="ARQ10">
        <v>-0.28542189271085622</v>
      </c>
      <c r="ARR10">
        <v>-0.28451187456186161</v>
      </c>
      <c r="ARS10">
        <v>-0.28449303912052343</v>
      </c>
      <c r="ART10">
        <v>-0.28617346869116178</v>
      </c>
      <c r="ARU10">
        <v>-0.28654468796765892</v>
      </c>
      <c r="ARV10">
        <v>-0.28560691449482772</v>
      </c>
      <c r="ARW10">
        <v>-0.28348650070180931</v>
      </c>
      <c r="ARX10">
        <v>-0.28475688582553921</v>
      </c>
      <c r="ARY10">
        <v>-0.28782485891235349</v>
      </c>
      <c r="ARZ10">
        <v>-0.29076966789365671</v>
      </c>
      <c r="ASA10">
        <v>-0.28815025134915973</v>
      </c>
      <c r="ASB10">
        <v>-0.28936492441781109</v>
      </c>
      <c r="ASC10">
        <v>-0.28664658437687163</v>
      </c>
      <c r="ASD10">
        <v>-0.2897883395545458</v>
      </c>
      <c r="ASE10">
        <v>-0.28563474145214601</v>
      </c>
      <c r="ASF10">
        <v>-0.28475692305620692</v>
      </c>
      <c r="ASG10">
        <v>-0.28215046856357168</v>
      </c>
      <c r="ASH10">
        <v>-0.28205441569114259</v>
      </c>
      <c r="ASI10">
        <v>-0.28096998793437589</v>
      </c>
      <c r="ASJ10">
        <v>-0.2815813318365552</v>
      </c>
      <c r="ASK10">
        <v>-0.28332165622065392</v>
      </c>
      <c r="ASL10">
        <v>-0.28233539178539729</v>
      </c>
      <c r="ASM10">
        <v>-0.28077175750678962</v>
      </c>
      <c r="ASN10">
        <v>-0.2816400824319466</v>
      </c>
      <c r="ASO10">
        <v>-0.28500674054059788</v>
      </c>
      <c r="ASP10">
        <v>-0.28634378065370503</v>
      </c>
      <c r="ASQ10">
        <v>-0.2852982787110358</v>
      </c>
      <c r="ASR10">
        <v>-0.28388977956952161</v>
      </c>
      <c r="ASS10">
        <v>-0.27924727558948731</v>
      </c>
      <c r="AST10">
        <v>-0.27754834368402748</v>
      </c>
      <c r="ASU10">
        <v>-0.27797142290580368</v>
      </c>
      <c r="ASV10">
        <v>-0.27676790279655078</v>
      </c>
      <c r="ASW10">
        <v>-0.27687988358745258</v>
      </c>
      <c r="ASX10">
        <v>-0.27775680567405481</v>
      </c>
      <c r="ASY10">
        <v>-0.28089362434205828</v>
      </c>
      <c r="ASZ10">
        <v>-0.28524101257698609</v>
      </c>
      <c r="ATA10">
        <v>-0.28482313712448037</v>
      </c>
      <c r="ATB10">
        <v>-0.28592267089260731</v>
      </c>
      <c r="ATC10">
        <v>-0.28182127852439398</v>
      </c>
      <c r="ATD10">
        <v>-0.27931267117157832</v>
      </c>
      <c r="ATE10">
        <v>-0.27807559269418142</v>
      </c>
      <c r="ATF10">
        <v>-0.27714854306658387</v>
      </c>
      <c r="ATG10">
        <v>-0.27770502071006697</v>
      </c>
      <c r="ATH10">
        <v>-0.28114474747932572</v>
      </c>
      <c r="ATI10">
        <v>-0.2813361339394429</v>
      </c>
      <c r="ATJ10">
        <v>-0.28697043269091171</v>
      </c>
      <c r="ATK10">
        <v>-0.28604514694296168</v>
      </c>
      <c r="ATL10">
        <v>-0.28516080016726891</v>
      </c>
      <c r="ATM10">
        <v>-0.28890805876033659</v>
      </c>
      <c r="ATN10">
        <v>-0.29271567402690762</v>
      </c>
      <c r="ATO10">
        <v>-0.29456269873189111</v>
      </c>
      <c r="ATP10">
        <v>-0.29431615641646569</v>
      </c>
      <c r="ATQ10">
        <v>-0.29191761348303918</v>
      </c>
      <c r="ATR10">
        <v>-0.29337305570195082</v>
      </c>
      <c r="ATS10">
        <v>-0.29196458621623012</v>
      </c>
      <c r="ATT10">
        <v>-0.29612557350042368</v>
      </c>
      <c r="ATU10">
        <v>-0.294301425482144</v>
      </c>
      <c r="ATV10">
        <v>-0.29338812498496591</v>
      </c>
      <c r="ATW10">
        <v>-0.29482076367088972</v>
      </c>
      <c r="ATX10">
        <v>-0.29159825499279152</v>
      </c>
      <c r="ATY10">
        <v>-0.29495953256462237</v>
      </c>
      <c r="ATZ10">
        <v>-0.2911607117351846</v>
      </c>
      <c r="AUA10">
        <v>-0.29020042269565788</v>
      </c>
      <c r="AUB10">
        <v>-0.29130626552479683</v>
      </c>
      <c r="AUC10">
        <v>-0.28999386153124501</v>
      </c>
      <c r="AUD10">
        <v>-0.28629656085786959</v>
      </c>
      <c r="AUE10">
        <v>-0.28397099484608102</v>
      </c>
      <c r="AUF10">
        <v>-0.28232939609265367</v>
      </c>
      <c r="AUG10">
        <v>-0.27879711730524548</v>
      </c>
      <c r="AUH10">
        <v>-0.27769684231735398</v>
      </c>
      <c r="AUI10">
        <v>-0.27793415917500591</v>
      </c>
      <c r="AUJ10">
        <v>-0.27840044780351192</v>
      </c>
      <c r="AUK10">
        <v>-0.27943686859916739</v>
      </c>
      <c r="AUL10">
        <v>-0.28131236296835782</v>
      </c>
      <c r="AUM10">
        <v>-0.28300851176245828</v>
      </c>
      <c r="AUN10">
        <v>-0.28190359950104882</v>
      </c>
      <c r="AUO10">
        <v>-0.28115494942979152</v>
      </c>
      <c r="AUP10">
        <v>-0.28431666960747443</v>
      </c>
      <c r="AUQ10">
        <v>-0.28495515436006419</v>
      </c>
      <c r="AUR10">
        <v>-0.28551936498826752</v>
      </c>
      <c r="AUS10">
        <v>-0.2836680413310505</v>
      </c>
      <c r="AUT10">
        <v>-0.28636397045722939</v>
      </c>
      <c r="AUU10">
        <v>-0.28731949883358521</v>
      </c>
      <c r="AUV10">
        <v>-0.28457218057008582</v>
      </c>
      <c r="AUW10">
        <v>-0.28543824295462039</v>
      </c>
      <c r="AUX10">
        <v>-0.28823524747589302</v>
      </c>
      <c r="AUY10">
        <v>-0.28568247075831138</v>
      </c>
      <c r="AUZ10">
        <v>-0.28525274053000838</v>
      </c>
      <c r="AVA10">
        <v>-0.28523966761972619</v>
      </c>
      <c r="AVB10">
        <v>-0.2811372680745749</v>
      </c>
      <c r="AVC10">
        <v>-0.28331862073756092</v>
      </c>
      <c r="AVD10">
        <v>-0.27433139105050491</v>
      </c>
      <c r="AVE10">
        <v>-0.27524093909890351</v>
      </c>
      <c r="AVF10">
        <v>-0.27180785273286451</v>
      </c>
      <c r="AVG10">
        <v>-0.2699586069112232</v>
      </c>
      <c r="AVH10">
        <v>-0.27125066332965059</v>
      </c>
      <c r="AVI10">
        <v>-0.26999907873624451</v>
      </c>
      <c r="AVJ10">
        <v>-0.2748815311230412</v>
      </c>
      <c r="AVK10">
        <v>-0.27803845965192903</v>
      </c>
      <c r="AVL10">
        <v>-0.28035040500648323</v>
      </c>
      <c r="AVM10">
        <v>-0.27744651520738012</v>
      </c>
      <c r="AVN10">
        <v>-0.27654982494289021</v>
      </c>
      <c r="AVO10">
        <v>-0.27381159019292939</v>
      </c>
      <c r="AVP10">
        <v>-0.2701774232204508</v>
      </c>
      <c r="AVQ10">
        <v>-0.27644585464245319</v>
      </c>
      <c r="AVR10">
        <v>-0.27955635450567362</v>
      </c>
      <c r="AVS10">
        <v>-0.27688001201278251</v>
      </c>
      <c r="AVT10">
        <v>-0.27483510446119119</v>
      </c>
      <c r="AVU10">
        <v>-0.27332029072907532</v>
      </c>
      <c r="AVV10">
        <v>-0.27806164169896369</v>
      </c>
      <c r="AVW10">
        <v>-0.2780488204389111</v>
      </c>
      <c r="AVX10">
        <v>-0.2782287841603901</v>
      </c>
      <c r="AVY10">
        <v>-0.28315908309020388</v>
      </c>
      <c r="AVZ10">
        <v>-0.27959258204939941</v>
      </c>
      <c r="AWA10">
        <v>-0.28180487819593342</v>
      </c>
      <c r="AWB10">
        <v>-0.28085300785353268</v>
      </c>
      <c r="AWC10">
        <v>-0.27997533403721631</v>
      </c>
      <c r="AWD10">
        <v>-0.28175593151756773</v>
      </c>
      <c r="AWE10">
        <v>-0.28452272371061549</v>
      </c>
      <c r="AWF10">
        <v>-0.2856234047689481</v>
      </c>
      <c r="AWG10">
        <v>-0.2847608154463826</v>
      </c>
      <c r="AWH10">
        <v>-0.28430818028003768</v>
      </c>
      <c r="AWI10">
        <v>-0.28712883649412801</v>
      </c>
      <c r="AWJ10">
        <v>-0.28597282883747188</v>
      </c>
      <c r="AWK10">
        <v>-0.28747992527781602</v>
      </c>
      <c r="AWL10">
        <v>-0.2852066384276547</v>
      </c>
      <c r="AWM10">
        <v>-0.28527908727723023</v>
      </c>
      <c r="AWN10">
        <v>-0.2787787180587184</v>
      </c>
      <c r="AWO10">
        <v>-0.27984543555394092</v>
      </c>
      <c r="AWP10">
        <v>-0.28208197918657291</v>
      </c>
      <c r="AWQ10">
        <v>-0.28640618200217488</v>
      </c>
      <c r="AWR10">
        <v>-0.28677751030997017</v>
      </c>
      <c r="AWS10">
        <v>-0.28717944824739061</v>
      </c>
      <c r="AWT10">
        <v>-0.28666531355228808</v>
      </c>
      <c r="AWU10">
        <v>-0.2837988563107085</v>
      </c>
      <c r="AWV10">
        <v>-0.28695362459557527</v>
      </c>
      <c r="AWW10">
        <v>-0.28814089574762441</v>
      </c>
      <c r="AWX10">
        <v>-0.2834964626785989</v>
      </c>
      <c r="AWY10">
        <v>-0.28768318087796491</v>
      </c>
      <c r="AWZ10">
        <v>-0.2857917338670739</v>
      </c>
      <c r="AXA10">
        <v>-0.28642177681310632</v>
      </c>
      <c r="AXB10">
        <v>-0.2819638087434343</v>
      </c>
      <c r="AXC10">
        <v>-0.29308511917871799</v>
      </c>
      <c r="AXD10">
        <v>-0.29546484913359228</v>
      </c>
      <c r="AXE10">
        <v>-0.30108061018479332</v>
      </c>
      <c r="AXF10">
        <v>-0.30314236185763421</v>
      </c>
      <c r="AXG10">
        <v>-0.30649310805028601</v>
      </c>
      <c r="AXH10">
        <v>-0.30731939262994429</v>
      </c>
      <c r="AXI10">
        <v>-0.30597186940398519</v>
      </c>
      <c r="AXJ10">
        <v>-0.30115537451758101</v>
      </c>
      <c r="AXK10">
        <v>-0.29962331392574199</v>
      </c>
      <c r="AXL10">
        <v>-0.30033388765283447</v>
      </c>
      <c r="AXM10">
        <v>-0.30148847411689228</v>
      </c>
      <c r="AXN10">
        <v>-0.30188377919981341</v>
      </c>
      <c r="AXO10">
        <v>-0.30054607413283302</v>
      </c>
      <c r="AXP10">
        <v>-0.29916737264882898</v>
      </c>
      <c r="AXQ10">
        <v>-0.29688353937343681</v>
      </c>
      <c r="AXR10">
        <v>-0.29734336502490483</v>
      </c>
      <c r="AXS10">
        <v>-0.29894832482008221</v>
      </c>
      <c r="AXT10">
        <v>-0.29791362637003421</v>
      </c>
      <c r="AXU10">
        <v>-0.29631600221153392</v>
      </c>
      <c r="AXV10">
        <v>-0.29758069997551301</v>
      </c>
      <c r="AXW10">
        <v>-0.29706516773160141</v>
      </c>
      <c r="AXX10">
        <v>-0.30069839377148688</v>
      </c>
      <c r="AXY10">
        <v>-0.29971133798370941</v>
      </c>
      <c r="AXZ10">
        <v>-0.29859643981744538</v>
      </c>
      <c r="AYA10">
        <v>-0.29884629944328611</v>
      </c>
      <c r="AYB10">
        <v>-0.29807620381096261</v>
      </c>
      <c r="AYC10">
        <v>-0.29608284416967429</v>
      </c>
      <c r="AYD10">
        <v>-0.30206166805895268</v>
      </c>
      <c r="AYE10">
        <v>-0.30681250775663882</v>
      </c>
      <c r="AYF10">
        <v>-0.30805172065530639</v>
      </c>
      <c r="AYG10">
        <v>-0.30961315843745141</v>
      </c>
      <c r="AYH10">
        <v>-0.31032451256491989</v>
      </c>
      <c r="AYI10">
        <v>-0.3131173020938367</v>
      </c>
      <c r="AYJ10">
        <v>-0.3140520282822224</v>
      </c>
      <c r="AYK10">
        <v>-0.31592503934045613</v>
      </c>
      <c r="AYL10">
        <v>-0.31938974153287192</v>
      </c>
      <c r="AYM10">
        <v>-0.3185349172669919</v>
      </c>
      <c r="AYN10">
        <v>-0.31690059101445028</v>
      </c>
      <c r="AYO10">
        <v>-0.31686228323455579</v>
      </c>
      <c r="AYP10">
        <v>-0.31450564352006039</v>
      </c>
      <c r="AYQ10">
        <v>-0.31259710479662639</v>
      </c>
      <c r="AYR10">
        <v>-0.31537627018864273</v>
      </c>
      <c r="AYS10">
        <v>-0.31544963595865089</v>
      </c>
      <c r="AYT10">
        <v>-0.31698568611418348</v>
      </c>
      <c r="AYU10">
        <v>-0.32042989617653139</v>
      </c>
      <c r="AYV10">
        <v>-0.3190900912576845</v>
      </c>
      <c r="AYW10">
        <v>-0.31816454614452971</v>
      </c>
      <c r="AYX10">
        <v>-0.31799782092050288</v>
      </c>
      <c r="AYY10">
        <v>-0.32065504485312252</v>
      </c>
      <c r="AYZ10">
        <v>-0.32150055466828592</v>
      </c>
      <c r="AZA10">
        <v>-0.32030385049778531</v>
      </c>
      <c r="AZB10">
        <v>-0.31691504417945088</v>
      </c>
      <c r="AZC10">
        <v>-0.32230691312914211</v>
      </c>
      <c r="AZD10">
        <v>-0.31952826072477031</v>
      </c>
      <c r="AZE10">
        <v>-0.31638220874557399</v>
      </c>
      <c r="AZF10">
        <v>-0.31734101697428041</v>
      </c>
      <c r="AZG10">
        <v>-0.31624367138260928</v>
      </c>
      <c r="AZH10">
        <v>-0.31672267989647618</v>
      </c>
      <c r="AZI10">
        <v>-0.31521962893249839</v>
      </c>
      <c r="AZJ10">
        <v>-0.31457333356439388</v>
      </c>
      <c r="AZK10">
        <v>-0.31534753108283248</v>
      </c>
      <c r="AZL10">
        <v>-0.31164860307169218</v>
      </c>
      <c r="AZM10">
        <v>-0.31203003503585508</v>
      </c>
      <c r="AZN10">
        <v>-0.31299816200917518</v>
      </c>
      <c r="AZO10">
        <v>-0.31200349593246191</v>
      </c>
      <c r="AZP10">
        <v>-0.31380052471866099</v>
      </c>
      <c r="AZQ10">
        <v>-0.31089619965408738</v>
      </c>
      <c r="AZR10">
        <v>-0.31108847416738877</v>
      </c>
      <c r="AZS10">
        <v>-0.31125486669828212</v>
      </c>
      <c r="AZT10">
        <v>-0.31355441940616069</v>
      </c>
      <c r="AZU10">
        <v>-0.31323467666374999</v>
      </c>
      <c r="AZV10">
        <v>-0.31136935687887229</v>
      </c>
      <c r="AZW10">
        <v>-0.30886604235061432</v>
      </c>
      <c r="AZX10">
        <v>-0.30971282094692698</v>
      </c>
      <c r="AZY10">
        <v>-0.31057715979299511</v>
      </c>
      <c r="AZZ10">
        <v>-0.31489612709427389</v>
      </c>
      <c r="BAA10">
        <v>-0.31475929315989959</v>
      </c>
      <c r="BAB10">
        <v>-0.31189468839006429</v>
      </c>
      <c r="BAC10">
        <v>-0.31140166965576171</v>
      </c>
      <c r="BAD10">
        <v>-0.31306567885803788</v>
      </c>
      <c r="BAE10">
        <v>-0.31102073829015692</v>
      </c>
      <c r="BAF10">
        <v>-0.31026865023245032</v>
      </c>
      <c r="BAG10">
        <v>-0.31114402883349518</v>
      </c>
      <c r="BAH10">
        <v>-0.31469922365570641</v>
      </c>
      <c r="BAI10">
        <v>-0.30969567236345003</v>
      </c>
      <c r="BAJ10">
        <v>-0.30655540731208958</v>
      </c>
      <c r="BAK10">
        <v>-0.3074302952922553</v>
      </c>
      <c r="BAL10">
        <v>-0.30410629766533043</v>
      </c>
      <c r="BAM10">
        <v>-0.30792015521163962</v>
      </c>
      <c r="BAN10">
        <v>-0.30243437891857528</v>
      </c>
      <c r="BAO10">
        <v>-0.3041714105432915</v>
      </c>
      <c r="BAP10">
        <v>-0.29751337208956252</v>
      </c>
      <c r="BAQ10">
        <v>-0.29945940166574853</v>
      </c>
      <c r="BAR10">
        <v>-0.29832374214045071</v>
      </c>
      <c r="BAS10">
        <v>-0.30054524752637279</v>
      </c>
      <c r="BAT10">
        <v>-0.30111288369956862</v>
      </c>
      <c r="BAU10">
        <v>-0.29671664568749317</v>
      </c>
      <c r="BAV10">
        <v>-0.29390128995831138</v>
      </c>
      <c r="BAW10">
        <v>-0.29776320274443019</v>
      </c>
      <c r="BAX10">
        <v>-0.29652836718454217</v>
      </c>
      <c r="BAY10">
        <v>-0.29409216235391111</v>
      </c>
      <c r="BAZ10">
        <v>-0.29722334575927722</v>
      </c>
      <c r="BBA10">
        <v>-0.29299921905552739</v>
      </c>
      <c r="BBB10">
        <v>-0.2921791177323726</v>
      </c>
      <c r="BBC10">
        <v>-0.28858314722765471</v>
      </c>
      <c r="BBD10">
        <v>-0.2901655165867893</v>
      </c>
      <c r="BBE10">
        <v>-0.29377703282987172</v>
      </c>
      <c r="BBF10">
        <v>-0.29345450402929579</v>
      </c>
      <c r="BBG10">
        <v>-0.29054522868657939</v>
      </c>
      <c r="BBH10">
        <v>-0.28560250636643331</v>
      </c>
      <c r="BBI10">
        <v>-0.28648173162590451</v>
      </c>
      <c r="BBJ10">
        <v>-0.29268668906892359</v>
      </c>
      <c r="BBK10">
        <v>-0.29486947911623451</v>
      </c>
      <c r="BBL10">
        <v>-0.2964852046909523</v>
      </c>
      <c r="BBM10">
        <v>-0.29512466662119752</v>
      </c>
      <c r="BBN10">
        <v>-0.29538858048385319</v>
      </c>
      <c r="BBO10">
        <v>-0.29912508395408521</v>
      </c>
      <c r="BBP10">
        <v>-0.29807698338773758</v>
      </c>
      <c r="BBQ10">
        <v>-0.29841803894398572</v>
      </c>
      <c r="BBR10">
        <v>-0.29866713832688141</v>
      </c>
      <c r="BBS10">
        <v>-0.2998428935764319</v>
      </c>
      <c r="BBT10">
        <v>-0.29948521825515728</v>
      </c>
      <c r="BBU10">
        <v>-0.30015785672973311</v>
      </c>
      <c r="BBV10">
        <v>-0.29845774186269891</v>
      </c>
      <c r="BBW10">
        <v>-0.29999845039302969</v>
      </c>
      <c r="BBX10">
        <v>-0.30030915055082169</v>
      </c>
      <c r="BBY10">
        <v>-0.30045367545396873</v>
      </c>
      <c r="BBZ10">
        <v>-0.29998736506572071</v>
      </c>
      <c r="BCA10">
        <v>-0.29875211420144387</v>
      </c>
      <c r="BCB10">
        <v>-0.29996107779307601</v>
      </c>
      <c r="BCC10">
        <v>-0.29913256497543927</v>
      </c>
      <c r="BCD10">
        <v>-0.29891916547592362</v>
      </c>
      <c r="BCE10">
        <v>-0.30105625019626642</v>
      </c>
      <c r="BCF10">
        <v>-0.30233248971715693</v>
      </c>
      <c r="BCG10">
        <v>-0.30321218222435598</v>
      </c>
      <c r="BCH10">
        <v>-0.3018385193045775</v>
      </c>
      <c r="BCI10">
        <v>-0.29790299525852287</v>
      </c>
      <c r="BCJ10">
        <v>-0.2983056215582558</v>
      </c>
      <c r="BCK10">
        <v>-0.29823145317727401</v>
      </c>
      <c r="BCL10">
        <v>-0.29984308200597659</v>
      </c>
      <c r="BCM10">
        <v>-0.29784997114078338</v>
      </c>
      <c r="BCN10">
        <v>-0.2970392261695311</v>
      </c>
      <c r="BCO10">
        <v>-0.29692611015765452</v>
      </c>
      <c r="BCP10">
        <v>-0.29548855787563122</v>
      </c>
      <c r="BCQ10">
        <v>-0.29828415792007512</v>
      </c>
      <c r="BCR10">
        <v>-0.29704484971956779</v>
      </c>
      <c r="BCS10">
        <v>-0.29942839107137331</v>
      </c>
      <c r="BCT10">
        <v>-0.302504430259325</v>
      </c>
      <c r="BCU10">
        <v>-0.30300147587387111</v>
      </c>
      <c r="BCV10">
        <v>-0.30499856669409559</v>
      </c>
      <c r="BCW10">
        <v>-0.30429262226302722</v>
      </c>
      <c r="BCX10">
        <v>-0.30447100083043421</v>
      </c>
      <c r="BCY10">
        <v>-0.3053803888370919</v>
      </c>
      <c r="BCZ10">
        <v>-0.30716364979634242</v>
      </c>
      <c r="BDA10">
        <v>-0.30339281943812579</v>
      </c>
      <c r="BDB10">
        <v>-0.30507832965173698</v>
      </c>
      <c r="BDC10">
        <v>-0.30539799792728928</v>
      </c>
      <c r="BDD10">
        <v>-0.30759452774598828</v>
      </c>
      <c r="BDE10">
        <v>-0.30924492501526363</v>
      </c>
      <c r="BDF10">
        <v>-0.30566697279863397</v>
      </c>
      <c r="BDG10">
        <v>-0.30594633895630408</v>
      </c>
      <c r="BDH10">
        <v>-0.3043892589528443</v>
      </c>
      <c r="BDI10">
        <v>-0.30520804655888722</v>
      </c>
      <c r="BDJ10">
        <v>-0.30424335751682208</v>
      </c>
      <c r="BDK10">
        <v>-0.30879325530490909</v>
      </c>
      <c r="BDL10">
        <v>-0.31075588122057751</v>
      </c>
      <c r="BDM10">
        <v>-0.30718177214523779</v>
      </c>
      <c r="BDN10">
        <v>-0.30648903160824542</v>
      </c>
      <c r="BDO10">
        <v>-0.30727419549179869</v>
      </c>
      <c r="BDP10">
        <v>-0.30644190943159999</v>
      </c>
      <c r="BDQ10">
        <v>-0.30904967981607218</v>
      </c>
      <c r="BDR10">
        <v>-0.30989350673801819</v>
      </c>
      <c r="BDS10">
        <v>-0.31008289998949701</v>
      </c>
      <c r="BDT10">
        <v>-0.31054616469717472</v>
      </c>
      <c r="BDU10">
        <v>-0.30937044779651501</v>
      </c>
      <c r="BDV10">
        <v>-0.30917163721014701</v>
      </c>
      <c r="BDW10">
        <v>-0.311801351025637</v>
      </c>
      <c r="BDX10">
        <v>-0.31196934917945418</v>
      </c>
      <c r="BDY10">
        <v>-0.31068340643628889</v>
      </c>
      <c r="BDZ10">
        <v>-0.31213796240254749</v>
      </c>
      <c r="BEA10">
        <v>-0.3121439346528318</v>
      </c>
      <c r="BEB10">
        <v>-0.31049332078984981</v>
      </c>
      <c r="BEC10">
        <v>-0.30887988282081702</v>
      </c>
      <c r="BED10">
        <v>-0.31109427916120119</v>
      </c>
      <c r="BEE10">
        <v>-0.31024031121292062</v>
      </c>
      <c r="BEF10">
        <v>-0.31127642872942118</v>
      </c>
      <c r="BEG10">
        <v>-0.30758675046409889</v>
      </c>
      <c r="BEH10">
        <v>-0.31291688328111539</v>
      </c>
      <c r="BEI10">
        <v>-0.30865388625443119</v>
      </c>
      <c r="BEJ10">
        <v>-0.31084904477248382</v>
      </c>
      <c r="BEK10">
        <v>-0.3118395264849006</v>
      </c>
      <c r="BEL10">
        <v>-0.3115402580846367</v>
      </c>
      <c r="BEM10">
        <v>-0.30973079493145089</v>
      </c>
      <c r="BEN10">
        <v>-0.30888816390057727</v>
      </c>
      <c r="BEO10">
        <v>-0.30463150214925833</v>
      </c>
      <c r="BEP10">
        <v>-0.30455337309672792</v>
      </c>
      <c r="BEQ10">
        <v>-0.30100473606881117</v>
      </c>
      <c r="BER10">
        <v>-0.30568601651030758</v>
      </c>
      <c r="BES10">
        <v>-0.30318311354512611</v>
      </c>
      <c r="BET10">
        <v>-0.2981826676753247</v>
      </c>
      <c r="BEU10">
        <v>-0.29267615791229579</v>
      </c>
      <c r="BEV10">
        <v>-0.28609155601915642</v>
      </c>
      <c r="BEW10">
        <v>-0.29000937443974628</v>
      </c>
      <c r="BEX10">
        <v>-0.28396193559208899</v>
      </c>
      <c r="BEY10">
        <v>-0.28230640720611239</v>
      </c>
      <c r="BEZ10">
        <v>-0.28166827103743752</v>
      </c>
      <c r="BFA10">
        <v>-0.28563104792471938</v>
      </c>
      <c r="BFB10">
        <v>-0.28595256428054172</v>
      </c>
      <c r="BFC10">
        <v>-0.28808656652589548</v>
      </c>
      <c r="BFD10">
        <v>-0.29211888618246701</v>
      </c>
      <c r="BFE10">
        <v>-0.28902955212128689</v>
      </c>
      <c r="BFF10">
        <v>-0.28974064421441248</v>
      </c>
      <c r="BFG10">
        <v>-0.28978667073886039</v>
      </c>
      <c r="BFH10">
        <v>-0.29222496276261922</v>
      </c>
      <c r="BFI10">
        <v>-0.28828231402043047</v>
      </c>
      <c r="BFJ10">
        <v>-0.2890766779625798</v>
      </c>
      <c r="BFK10">
        <v>-0.28771117463531243</v>
      </c>
      <c r="BFL10">
        <v>-0.28674461256227768</v>
      </c>
      <c r="BFM10">
        <v>-0.28860439317526282</v>
      </c>
      <c r="BFN10">
        <v>-0.29014952280390471</v>
      </c>
      <c r="BFO10">
        <v>-0.29278173565735682</v>
      </c>
      <c r="BFP10">
        <v>-0.29423234941232568</v>
      </c>
      <c r="BFQ10">
        <v>-0.29548164640966301</v>
      </c>
      <c r="BFR10">
        <v>-0.29597864693294512</v>
      </c>
      <c r="BFS10">
        <v>-0.29638355693370649</v>
      </c>
      <c r="BFT10">
        <v>-0.29676876550939008</v>
      </c>
      <c r="BFU10">
        <v>-0.29643551896957732</v>
      </c>
      <c r="BFV10">
        <v>-0.29654482982892733</v>
      </c>
      <c r="BFW10">
        <v>-0.29310406224778102</v>
      </c>
      <c r="BFX10">
        <v>-0.29257017314876788</v>
      </c>
      <c r="BFY10">
        <v>-0.29125561120531512</v>
      </c>
      <c r="BFZ10">
        <v>-0.29153777549661231</v>
      </c>
      <c r="BGA10">
        <v>-0.29280175472417241</v>
      </c>
      <c r="BGB10">
        <v>-0.29350007205350548</v>
      </c>
      <c r="BGC10">
        <v>-0.29386238635862438</v>
      </c>
      <c r="BGD10">
        <v>-0.29490775692769011</v>
      </c>
      <c r="BGE10">
        <v>-0.29571041726475888</v>
      </c>
      <c r="BGF10">
        <v>-0.29564327283374248</v>
      </c>
      <c r="BGG10">
        <v>-0.2965870930975768</v>
      </c>
      <c r="BGH10">
        <v>-0.29821071136007399</v>
      </c>
      <c r="BGI10">
        <v>-0.29810972322044921</v>
      </c>
      <c r="BGJ10">
        <v>-0.29839497731394521</v>
      </c>
      <c r="BGK10">
        <v>-0.29622754021119418</v>
      </c>
      <c r="BGL10">
        <v>-0.29622414646981782</v>
      </c>
      <c r="BGM10">
        <v>-0.29614224887464052</v>
      </c>
      <c r="BGN10">
        <v>-0.29619633499080678</v>
      </c>
      <c r="BGO10">
        <v>-0.29562408392600142</v>
      </c>
      <c r="BGP10">
        <v>-0.29687555189283887</v>
      </c>
      <c r="BGQ10">
        <v>-0.30014292747674642</v>
      </c>
      <c r="BGR10">
        <v>-0.30088918984887902</v>
      </c>
      <c r="BGS10">
        <v>-0.30012847408604743</v>
      </c>
      <c r="BGT10">
        <v>-0.29985517149130858</v>
      </c>
      <c r="BGU10">
        <v>-0.30088130280461989</v>
      </c>
      <c r="BGV10">
        <v>-0.29925697835353959</v>
      </c>
      <c r="BGW10">
        <v>-0.30197713519918468</v>
      </c>
      <c r="BGX10">
        <v>-0.29956839991533329</v>
      </c>
      <c r="BGY10">
        <v>-0.30099882840453163</v>
      </c>
      <c r="BGZ10">
        <v>-0.29807097441075819</v>
      </c>
      <c r="BHA10">
        <v>-0.29505689882043989</v>
      </c>
      <c r="BHB10">
        <v>-0.29567481903052989</v>
      </c>
      <c r="BHC10">
        <v>-0.29856396194629609</v>
      </c>
      <c r="BHD10">
        <v>-0.29468859465706682</v>
      </c>
      <c r="BHE10">
        <v>-0.29189553946762542</v>
      </c>
      <c r="BHF10">
        <v>-0.29264643500168852</v>
      </c>
      <c r="BHG10">
        <v>-0.29067075936931402</v>
      </c>
      <c r="BHH10">
        <v>-0.293527217681329</v>
      </c>
      <c r="BHI10">
        <v>-0.29326007270781751</v>
      </c>
      <c r="BHJ10">
        <v>-0.29647598128111208</v>
      </c>
      <c r="BHK10">
        <v>-0.29799894953566791</v>
      </c>
      <c r="BHL10">
        <v>-0.30064488287823959</v>
      </c>
      <c r="BHM10">
        <v>-0.30368369195993339</v>
      </c>
      <c r="BHN10">
        <v>-0.30392404212532542</v>
      </c>
      <c r="BHO10">
        <v>-0.30144543324909179</v>
      </c>
      <c r="BHP10">
        <v>-0.301152748116091</v>
      </c>
      <c r="BHQ10">
        <v>-0.30054182284815079</v>
      </c>
      <c r="BHR10">
        <v>-0.29764865811274999</v>
      </c>
      <c r="BHS10">
        <v>-0.29399386854235271</v>
      </c>
      <c r="BHT10">
        <v>-0.29617163156387821</v>
      </c>
      <c r="BHU10">
        <v>-0.29764068900839818</v>
      </c>
      <c r="BHV10">
        <v>-0.29630444881704071</v>
      </c>
      <c r="BHW10">
        <v>-0.29549387782786191</v>
      </c>
      <c r="BHX10">
        <v>-0.28874301082579329</v>
      </c>
      <c r="BHY10">
        <v>-0.28625768704655069</v>
      </c>
      <c r="BHZ10">
        <v>-0.28620418271285308</v>
      </c>
      <c r="BIA10">
        <v>-0.28843304373497047</v>
      </c>
      <c r="BIB10">
        <v>-0.29040793521169561</v>
      </c>
      <c r="BIC10">
        <v>-0.28932988398116177</v>
      </c>
      <c r="BID10">
        <v>-0.28900840310198661</v>
      </c>
      <c r="BIE10">
        <v>-0.28967894897630952</v>
      </c>
      <c r="BIF10">
        <v>-0.28467782564457961</v>
      </c>
      <c r="BIG10">
        <v>-0.28697389927365252</v>
      </c>
      <c r="BIH10">
        <v>-0.28899963751374919</v>
      </c>
      <c r="BII10">
        <v>-0.28812204645098988</v>
      </c>
      <c r="BIJ10">
        <v>-0.29130059919102902</v>
      </c>
      <c r="BIK10">
        <v>-0.29287694712829632</v>
      </c>
      <c r="BIL10">
        <v>-0.29227131267587331</v>
      </c>
      <c r="BIM10">
        <v>-0.29233389263424769</v>
      </c>
      <c r="BIN10">
        <v>-0.29173598834525177</v>
      </c>
      <c r="BIO10">
        <v>-0.28950771977567019</v>
      </c>
      <c r="BIP10">
        <v>-0.28957974133720732</v>
      </c>
      <c r="BIQ10">
        <v>-0.28447157035133691</v>
      </c>
      <c r="BIR10">
        <v>-0.28555566656240972</v>
      </c>
      <c r="BIS10">
        <v>-0.28397493190966921</v>
      </c>
      <c r="BIT10">
        <v>-0.28361394308286492</v>
      </c>
      <c r="BIU10">
        <v>-0.28523226220633441</v>
      </c>
      <c r="BIV10">
        <v>-0.29030493311400818</v>
      </c>
      <c r="BIW10">
        <v>-0.28768180223999879</v>
      </c>
      <c r="BIX10">
        <v>-0.28755832941851472</v>
      </c>
      <c r="BIY10">
        <v>-0.28826333596464643</v>
      </c>
      <c r="BIZ10">
        <v>-0.28887993585658928</v>
      </c>
      <c r="BJA10">
        <v>-0.28552288278199039</v>
      </c>
      <c r="BJB10">
        <v>-0.2856428947639012</v>
      </c>
      <c r="BJC10">
        <v>-0.28882611466787539</v>
      </c>
      <c r="BJD10">
        <v>-0.28998315919024242</v>
      </c>
      <c r="BJE10">
        <v>-0.28963545484944231</v>
      </c>
      <c r="BJF10">
        <v>-0.29212736947072487</v>
      </c>
      <c r="BJG10">
        <v>-0.29052435430349749</v>
      </c>
      <c r="BJH10">
        <v>-0.28822101590518889</v>
      </c>
      <c r="BJI10">
        <v>-0.28469832362312092</v>
      </c>
      <c r="BJJ10">
        <v>-0.28523183385444012</v>
      </c>
      <c r="BJK10">
        <v>-0.28667553831358311</v>
      </c>
      <c r="BJL10">
        <v>-0.28414059585918638</v>
      </c>
      <c r="BJM10">
        <v>-0.28700236002256752</v>
      </c>
      <c r="BJN10">
        <v>-0.28628984216590342</v>
      </c>
      <c r="BJO10">
        <v>-0.28617871744584439</v>
      </c>
      <c r="BJP10">
        <v>-0.28487279167827773</v>
      </c>
      <c r="BJQ10">
        <v>-0.28462924031266518</v>
      </c>
      <c r="BJR10">
        <v>-0.2803552526135607</v>
      </c>
      <c r="BJS10">
        <v>-0.28092428861342061</v>
      </c>
      <c r="BJT10">
        <v>-0.28230396305759869</v>
      </c>
      <c r="BJU10">
        <v>-0.28099916421840659</v>
      </c>
      <c r="BJV10">
        <v>-0.27715525873847902</v>
      </c>
      <c r="BJW10">
        <v>-0.27716919269142731</v>
      </c>
      <c r="BJX10">
        <v>-0.28031983467314697</v>
      </c>
      <c r="BJY10">
        <v>-0.28063804308009932</v>
      </c>
      <c r="BJZ10">
        <v>-0.28233092560764189</v>
      </c>
      <c r="BKA10">
        <v>-0.28305123607774979</v>
      </c>
      <c r="BKB10">
        <v>-0.28230494031665337</v>
      </c>
      <c r="BKC10">
        <v>-0.2822020114759759</v>
      </c>
      <c r="BKD10">
        <v>-0.28090218223497132</v>
      </c>
      <c r="BKE10">
        <v>-0.28208629830296189</v>
      </c>
      <c r="BKF10">
        <v>-0.283247701640225</v>
      </c>
      <c r="BKG10">
        <v>-0.28159235117657688</v>
      </c>
      <c r="BKH10">
        <v>-0.28255957235101009</v>
      </c>
      <c r="BKI10">
        <v>-0.28088259716202418</v>
      </c>
      <c r="BKJ10">
        <v>-0.27928031002559589</v>
      </c>
      <c r="BKK10">
        <v>-0.27827136934158109</v>
      </c>
      <c r="BKL10">
        <v>-0.27966078350109952</v>
      </c>
      <c r="BKM10">
        <v>-0.2785848511738907</v>
      </c>
      <c r="BKN10">
        <v>-0.2817468715154175</v>
      </c>
      <c r="BKO10">
        <v>-0.27611548756272641</v>
      </c>
      <c r="BKP10">
        <v>-0.27910449337705978</v>
      </c>
      <c r="BKQ10">
        <v>-0.28091071608428808</v>
      </c>
      <c r="BKR10">
        <v>-0.28141201483144351</v>
      </c>
      <c r="BKS10">
        <v>-0.28193062174571493</v>
      </c>
      <c r="BKT10">
        <v>-0.27967653279682109</v>
      </c>
      <c r="BKU10">
        <v>-0.27843707337959578</v>
      </c>
      <c r="BKV10">
        <v>-0.27776320116005709</v>
      </c>
      <c r="BKW10">
        <v>-0.27690982975716472</v>
      </c>
      <c r="BKX10">
        <v>-0.27788841171682532</v>
      </c>
      <c r="BKY10">
        <v>-0.28182598586311969</v>
      </c>
      <c r="BKZ10">
        <v>-0.28540734760105507</v>
      </c>
      <c r="BLA10">
        <v>-0.27983598323518272</v>
      </c>
      <c r="BLB10">
        <v>-0.27779429521974508</v>
      </c>
      <c r="BLC10">
        <v>-0.27990773980044892</v>
      </c>
      <c r="BLD10">
        <v>-0.27577261919597162</v>
      </c>
      <c r="BLE10">
        <v>-0.27363821363139351</v>
      </c>
      <c r="BLF10">
        <v>-0.27365869523161951</v>
      </c>
      <c r="BLG10">
        <v>-0.27026286607210082</v>
      </c>
      <c r="BLH10">
        <v>-0.26709313684992081</v>
      </c>
      <c r="BLI10">
        <v>-0.26302471243582642</v>
      </c>
      <c r="BLJ10">
        <v>-0.26349094344480239</v>
      </c>
      <c r="BLK10">
        <v>-0.26027915621134429</v>
      </c>
      <c r="BLL10">
        <v>-0.25952955035637948</v>
      </c>
      <c r="BLM10">
        <v>-0.25785297901190463</v>
      </c>
      <c r="BLN10">
        <v>-0.25932884940237733</v>
      </c>
      <c r="BLO10">
        <v>-0.25352726851900048</v>
      </c>
      <c r="BLP10">
        <v>-0.25254969853824838</v>
      </c>
      <c r="BLQ10">
        <v>-0.25184198492641741</v>
      </c>
      <c r="BLR10">
        <v>-0.25368194036456349</v>
      </c>
      <c r="BLS10">
        <v>-0.25324775282553419</v>
      </c>
      <c r="BLT10">
        <v>-0.24734608994805479</v>
      </c>
      <c r="BLU10">
        <v>-0.25512281422678862</v>
      </c>
      <c r="BLV10">
        <v>-0.25620958947062278</v>
      </c>
      <c r="BLW10">
        <v>-0.2590031329766887</v>
      </c>
      <c r="BLX10">
        <v>-0.26415021004692851</v>
      </c>
      <c r="BLY10">
        <v>-0.26361023640716741</v>
      </c>
      <c r="BLZ10">
        <v>-0.2613456275157629</v>
      </c>
      <c r="BMA10">
        <v>-0.25851857045954768</v>
      </c>
      <c r="BMB10">
        <v>-0.26404053281188911</v>
      </c>
      <c r="BMC10">
        <v>-0.27317801143742992</v>
      </c>
      <c r="BMD10">
        <v>-0.26778218252237729</v>
      </c>
      <c r="BME10">
        <v>-0.26954252172771043</v>
      </c>
      <c r="BMF10">
        <v>-0.27175879468062458</v>
      </c>
      <c r="BMG10">
        <v>-0.27287964638432272</v>
      </c>
      <c r="BMH10">
        <v>-0.2676128474300164</v>
      </c>
      <c r="BMI10">
        <v>-0.26196648491147828</v>
      </c>
      <c r="BMJ10">
        <v>-0.26212719532319528</v>
      </c>
      <c r="BMK10">
        <v>-0.26872775156178269</v>
      </c>
      <c r="BML10">
        <v>-0.26747595846684408</v>
      </c>
      <c r="BMM10">
        <v>-0.26664752035534028</v>
      </c>
      <c r="BMN10">
        <v>-0.27187301708037531</v>
      </c>
      <c r="BMO10">
        <v>-0.27527257023151669</v>
      </c>
      <c r="BMP10">
        <v>-0.27297470590296719</v>
      </c>
      <c r="BMQ10">
        <v>-0.27416052899382848</v>
      </c>
      <c r="BMR10">
        <v>-0.27663636658073681</v>
      </c>
      <c r="BMS10">
        <v>-0.27366312743199561</v>
      </c>
      <c r="BMT10">
        <v>-0.26901417572242198</v>
      </c>
      <c r="BMU10">
        <v>-0.26775278402535319</v>
      </c>
      <c r="BMV10">
        <v>-0.27048270700510407</v>
      </c>
      <c r="BMW10">
        <v>-0.27161136083807741</v>
      </c>
      <c r="BMX10">
        <v>-0.27045467777636428</v>
      </c>
      <c r="BMY10">
        <v>-0.27526753241542729</v>
      </c>
      <c r="BMZ10">
        <v>-0.27755706853564932</v>
      </c>
      <c r="BNA10">
        <v>-0.28116209680327758</v>
      </c>
      <c r="BNB10">
        <v>-0.28220297387504062</v>
      </c>
      <c r="BNC10">
        <v>-0.28345627751751162</v>
      </c>
      <c r="BND10">
        <v>-0.28927045642681598</v>
      </c>
      <c r="BNE10">
        <v>-0.28931760048215271</v>
      </c>
      <c r="BNF10">
        <v>-0.29264112481944737</v>
      </c>
      <c r="BNG10">
        <v>-0.29173256514609308</v>
      </c>
      <c r="BNH10">
        <v>-0.29428983851469881</v>
      </c>
      <c r="BNI10">
        <v>-0.29608160970120889</v>
      </c>
      <c r="BNJ10">
        <v>-0.29487892905983859</v>
      </c>
      <c r="BNK10">
        <v>-0.29456909271691911</v>
      </c>
      <c r="BNL10">
        <v>-0.29677792943788389</v>
      </c>
      <c r="BNM10">
        <v>-0.29539597324338118</v>
      </c>
      <c r="BNN10">
        <v>-0.29402882027791488</v>
      </c>
      <c r="BNO10">
        <v>-0.294323039669044</v>
      </c>
      <c r="BNP10">
        <v>-0.29487640531600728</v>
      </c>
      <c r="BNQ10">
        <v>-0.29744548084217959</v>
      </c>
      <c r="BNR10">
        <v>-0.29673863114973659</v>
      </c>
      <c r="BNS10">
        <v>-0.29585103480013419</v>
      </c>
      <c r="BNT10">
        <v>-0.29371941357059778</v>
      </c>
      <c r="BNU10">
        <v>-0.29513598317382123</v>
      </c>
      <c r="BNV10">
        <v>-0.29610281372315711</v>
      </c>
      <c r="BNW10">
        <v>-0.29575699486456292</v>
      </c>
      <c r="BNX10">
        <v>-0.29776513480828393</v>
      </c>
      <c r="BNY10">
        <v>-0.29509780406710939</v>
      </c>
      <c r="BNZ10">
        <v>-0.29367375793510508</v>
      </c>
      <c r="BOA10">
        <v>-0.29466414748449449</v>
      </c>
      <c r="BOB10">
        <v>-0.29262428134087298</v>
      </c>
      <c r="BOC10">
        <v>-0.29043632609026537</v>
      </c>
      <c r="BOD10">
        <v>-0.2905040058864512</v>
      </c>
      <c r="BOE10">
        <v>-0.28675332358323508</v>
      </c>
      <c r="BOF10">
        <v>-0.28838534478278222</v>
      </c>
      <c r="BOG10">
        <v>-0.28844469013145702</v>
      </c>
      <c r="BOH10">
        <v>-0.28860943021194052</v>
      </c>
      <c r="BOI10">
        <v>-0.28807277446434187</v>
      </c>
      <c r="BOJ10">
        <v>-0.2873954295382074</v>
      </c>
      <c r="BOK10">
        <v>-0.28749856870915519</v>
      </c>
      <c r="BOL10">
        <v>-0.28464533515250601</v>
      </c>
      <c r="BOM10">
        <v>-0.285536538870028</v>
      </c>
      <c r="BON10">
        <v>-0.28718982870891868</v>
      </c>
      <c r="BOO10">
        <v>-0.2855985017463144</v>
      </c>
      <c r="BOP10">
        <v>-0.28811082392911191</v>
      </c>
      <c r="BOQ10">
        <v>-0.28962702918059502</v>
      </c>
      <c r="BOR10">
        <v>-0.29440294863351257</v>
      </c>
      <c r="BOS10">
        <v>-0.29749038448088372</v>
      </c>
      <c r="BOT10">
        <v>-0.29863034568659208</v>
      </c>
      <c r="BOU10">
        <v>-0.29823540514761188</v>
      </c>
      <c r="BOV10">
        <v>-0.29772641091620872</v>
      </c>
      <c r="BOW10">
        <v>-0.30075175170096402</v>
      </c>
      <c r="BOX10">
        <v>-0.30189504420784902</v>
      </c>
      <c r="BOY10">
        <v>-0.30039033135805993</v>
      </c>
      <c r="BOZ10">
        <v>-0.30333770539262578</v>
      </c>
      <c r="BPA10">
        <v>-0.30293648473599089</v>
      </c>
      <c r="BPB10">
        <v>-0.30660588769906949</v>
      </c>
      <c r="BPC10">
        <v>-0.30632364781367127</v>
      </c>
      <c r="BPD10">
        <v>-0.30560289378245142</v>
      </c>
      <c r="BPE10">
        <v>-0.30443177061561078</v>
      </c>
      <c r="BPF10">
        <v>-0.30505172900555422</v>
      </c>
      <c r="BPG10">
        <v>-0.30704996925163341</v>
      </c>
      <c r="BPH10">
        <v>-0.30591925260037101</v>
      </c>
      <c r="BPI10">
        <v>-0.30288137555591449</v>
      </c>
      <c r="BPJ10">
        <v>-0.3032245126302669</v>
      </c>
      <c r="BPK10">
        <v>-0.30225222380200129</v>
      </c>
      <c r="BPL10">
        <v>-0.30342587123244891</v>
      </c>
      <c r="BPM10">
        <v>-0.30268010970942971</v>
      </c>
      <c r="BPN10">
        <v>-0.30519659407636213</v>
      </c>
      <c r="BPO10">
        <v>-0.30726715273996702</v>
      </c>
      <c r="BPP10">
        <v>-0.30986515741455201</v>
      </c>
      <c r="BPQ10">
        <v>-0.3160647182634771</v>
      </c>
      <c r="BPR10">
        <v>-0.31292451980551828</v>
      </c>
      <c r="BPS10">
        <v>-0.32036395890207359</v>
      </c>
      <c r="BPT10">
        <v>-0.32077759058721012</v>
      </c>
      <c r="BPU10">
        <v>-0.31393106714094021</v>
      </c>
      <c r="BPV10">
        <v>-0.31787035001359071</v>
      </c>
      <c r="BPW10">
        <v>-0.31930399005933352</v>
      </c>
      <c r="BPX10">
        <v>-0.32003913173502863</v>
      </c>
      <c r="BPY10">
        <v>-0.32201098430965658</v>
      </c>
      <c r="BPZ10">
        <v>-0.32158182576896899</v>
      </c>
      <c r="BQA10">
        <v>-0.3214407948283185</v>
      </c>
      <c r="BQB10">
        <v>-0.3212572586164264</v>
      </c>
      <c r="BQC10">
        <v>-0.32021885026244828</v>
      </c>
      <c r="BQD10">
        <v>-0.31803095833335909</v>
      </c>
      <c r="BQE10">
        <v>-0.31616097244841851</v>
      </c>
      <c r="BQF10">
        <v>-0.31705574543581522</v>
      </c>
      <c r="BQG10">
        <v>-0.31792409633115931</v>
      </c>
      <c r="BQH10">
        <v>-0.31647607394845978</v>
      </c>
      <c r="BQI10">
        <v>-0.31714057910019577</v>
      </c>
      <c r="BQJ10">
        <v>-0.31941933528017369</v>
      </c>
      <c r="BQK10">
        <v>-0.31770195100730231</v>
      </c>
      <c r="BQL10">
        <v>-0.31656791062485468</v>
      </c>
      <c r="BQM10">
        <v>-0.3174693357216285</v>
      </c>
      <c r="BQN10">
        <v>-0.31788942830668682</v>
      </c>
      <c r="BQO10">
        <v>-0.31642565726231059</v>
      </c>
      <c r="BQP10">
        <v>-0.31610189210922363</v>
      </c>
      <c r="BQQ10">
        <v>-0.31641012080846947</v>
      </c>
      <c r="BQR10">
        <v>-0.31700342261273018</v>
      </c>
      <c r="BQS10">
        <v>-0.31814447579984689</v>
      </c>
      <c r="BQT10">
        <v>-0.31790678770327752</v>
      </c>
      <c r="BQU10">
        <v>-0.3173812052424444</v>
      </c>
      <c r="BQV10">
        <v>-0.31569786123863047</v>
      </c>
      <c r="BQW10">
        <v>-0.31521085980820318</v>
      </c>
      <c r="BQX10">
        <v>-0.31360177498665731</v>
      </c>
      <c r="BQY10">
        <v>-0.31595686333538731</v>
      </c>
      <c r="BQZ10">
        <v>-0.31667282501155353</v>
      </c>
      <c r="BRA10">
        <v>-0.31399632038635378</v>
      </c>
      <c r="BRB10">
        <v>-0.31978485365731091</v>
      </c>
      <c r="BRC10">
        <v>-0.32271272031633819</v>
      </c>
      <c r="BRD10">
        <v>-0.32511388024227311</v>
      </c>
      <c r="BRE10">
        <v>-0.32610011789853161</v>
      </c>
      <c r="BRF10">
        <v>-0.32499896137460033</v>
      </c>
      <c r="BRG10">
        <v>-0.32175084016737771</v>
      </c>
      <c r="BRH10">
        <v>-0.32108428460796512</v>
      </c>
      <c r="BRI10">
        <v>-0.32091518512561062</v>
      </c>
      <c r="BRJ10">
        <v>-0.31876993160134798</v>
      </c>
      <c r="BRK10">
        <v>-0.31837049397957828</v>
      </c>
      <c r="BRL10">
        <v>-0.31744539668076449</v>
      </c>
      <c r="BRM10">
        <v>-0.31674550339300689</v>
      </c>
      <c r="BRN10">
        <v>-0.31584502310974971</v>
      </c>
      <c r="BRO10">
        <v>-0.31419863223055111</v>
      </c>
      <c r="BRP10">
        <v>-0.31133618375525668</v>
      </c>
      <c r="BRQ10">
        <v>-0.30977195354240972</v>
      </c>
      <c r="BRR10">
        <v>-0.31349890480963938</v>
      </c>
      <c r="BRS10">
        <v>-0.31447800088324029</v>
      </c>
      <c r="BRT10">
        <v>-0.31545724157183919</v>
      </c>
      <c r="BRU10">
        <v>-0.31682668505116213</v>
      </c>
      <c r="BRV10">
        <v>-0.31727545013639002</v>
      </c>
      <c r="BRW10">
        <v>-0.318946564387033</v>
      </c>
      <c r="BRX10">
        <v>-0.31845209599266849</v>
      </c>
      <c r="BRY10">
        <v>-0.31883247664973569</v>
      </c>
      <c r="BRZ10">
        <v>-0.32128094344613511</v>
      </c>
      <c r="BSA10">
        <v>-0.32182074766179658</v>
      </c>
      <c r="BSB10">
        <v>-0.3248045549822417</v>
      </c>
      <c r="BSC10">
        <v>-0.32207562076050927</v>
      </c>
      <c r="BSD10">
        <v>-0.31677675661378329</v>
      </c>
      <c r="BSE10">
        <v>-0.31839180901636982</v>
      </c>
      <c r="BSF10">
        <v>-0.31930939288331189</v>
      </c>
      <c r="BSG10">
        <v>-0.31721020437666991</v>
      </c>
      <c r="BSH10">
        <v>-0.31810641092715608</v>
      </c>
      <c r="BSI10">
        <v>-0.31918693115809882</v>
      </c>
      <c r="BSJ10">
        <v>-0.31881357696190388</v>
      </c>
      <c r="BSK10">
        <v>-0.31519866762197968</v>
      </c>
      <c r="BSL10">
        <v>-0.31633132186505419</v>
      </c>
      <c r="BSM10">
        <v>-0.31297735506357072</v>
      </c>
      <c r="BSN10">
        <v>-0.31285593708298332</v>
      </c>
      <c r="BSO10">
        <v>-0.31167243067092359</v>
      </c>
      <c r="BSP10">
        <v>-0.31106660222310528</v>
      </c>
      <c r="BSQ10">
        <v>-0.31278561599724869</v>
      </c>
      <c r="BSR10">
        <v>-0.31314968024896528</v>
      </c>
      <c r="BSS10">
        <v>-0.31294777573087762</v>
      </c>
      <c r="BST10">
        <v>-0.31238937234140002</v>
      </c>
      <c r="BSU10">
        <v>-0.3111500481845913</v>
      </c>
      <c r="BSV10">
        <v>-0.30915581295897893</v>
      </c>
      <c r="BSW10">
        <v>-0.30766716283636802</v>
      </c>
      <c r="BSX10">
        <v>-0.30880299220130453</v>
      </c>
      <c r="BSY10">
        <v>-0.3056835073964973</v>
      </c>
      <c r="BSZ10">
        <v>-0.30848590725288599</v>
      </c>
      <c r="BTA10">
        <v>-0.30658621552615772</v>
      </c>
      <c r="BTB10">
        <v>-0.30521479420092762</v>
      </c>
      <c r="BTC10">
        <v>-0.30368858938323762</v>
      </c>
      <c r="BTD10">
        <v>-0.30520338813283138</v>
      </c>
      <c r="BTE10">
        <v>-0.30583164777718858</v>
      </c>
      <c r="BTF10">
        <v>-0.30505688205703418</v>
      </c>
      <c r="BTG10">
        <v>-0.30522774561655469</v>
      </c>
      <c r="BTH10">
        <v>-0.30074283513150241</v>
      </c>
      <c r="BTI10">
        <v>-0.30274529933430822</v>
      </c>
      <c r="BTJ10">
        <v>-0.30526182390171969</v>
      </c>
      <c r="BTK10">
        <v>-0.30583451076046708</v>
      </c>
      <c r="BTL10">
        <v>-0.30598775660356808</v>
      </c>
      <c r="BTM10">
        <v>-0.30317260138962282</v>
      </c>
      <c r="BTN10">
        <v>-0.30123809701355619</v>
      </c>
      <c r="BTO10">
        <v>-0.30125165112593838</v>
      </c>
      <c r="BTP10">
        <v>-0.30141155120365892</v>
      </c>
      <c r="BTQ10">
        <v>-0.30230651480661841</v>
      </c>
      <c r="BTR10">
        <v>-0.30555713894949232</v>
      </c>
      <c r="BTS10">
        <v>-0.30240159818978868</v>
      </c>
      <c r="BTT10">
        <v>-0.3034009567019248</v>
      </c>
      <c r="BTU10">
        <v>-0.30328869582129808</v>
      </c>
      <c r="BTV10">
        <v>-0.30389015682914738</v>
      </c>
      <c r="BTW10">
        <v>-0.30485125942619268</v>
      </c>
      <c r="BTX10">
        <v>-0.30657919749081919</v>
      </c>
      <c r="BTY10">
        <v>-0.30358815052890459</v>
      </c>
      <c r="BTZ10">
        <v>-0.30541984346340018</v>
      </c>
      <c r="BUA10">
        <v>-0.30635989917293921</v>
      </c>
      <c r="BUB10">
        <v>-0.30660829645052767</v>
      </c>
      <c r="BUC10">
        <v>-0.30668844656740141</v>
      </c>
      <c r="BUD10">
        <v>-0.30494931171562017</v>
      </c>
      <c r="BUE10">
        <v>-0.30373451587286199</v>
      </c>
      <c r="BUF10">
        <v>-0.30486345579865831</v>
      </c>
      <c r="BUG10">
        <v>-0.30552948104616001</v>
      </c>
      <c r="BUH10">
        <v>-0.30747990443070289</v>
      </c>
      <c r="BUI10">
        <v>-0.30734989014879072</v>
      </c>
      <c r="BUJ10">
        <v>-0.30641749823097558</v>
      </c>
      <c r="BUK10">
        <v>-0.30829146762775161</v>
      </c>
      <c r="BUL10">
        <v>-0.30741931912275511</v>
      </c>
      <c r="BUM10">
        <v>-0.30620768859490688</v>
      </c>
      <c r="BUN10">
        <v>-0.3044384682311464</v>
      </c>
      <c r="BUO10">
        <v>-0.30399483986238651</v>
      </c>
      <c r="BUP10">
        <v>-0.30213333000570802</v>
      </c>
      <c r="BUQ10">
        <v>-0.29570953381608378</v>
      </c>
      <c r="BUR10">
        <v>-0.29651164893202642</v>
      </c>
      <c r="BUS10">
        <v>-0.29848045549294228</v>
      </c>
      <c r="BUT10">
        <v>-0.30259815899633491</v>
      </c>
      <c r="BUU10">
        <v>-0.30271863070646621</v>
      </c>
      <c r="BUV10">
        <v>-0.29951945819037651</v>
      </c>
      <c r="BUW10">
        <v>-0.30432567867052368</v>
      </c>
      <c r="BUX10">
        <v>-0.30099383920757589</v>
      </c>
      <c r="BUY10">
        <v>-0.30092162034117848</v>
      </c>
      <c r="BUZ10">
        <v>-0.29791962288146301</v>
      </c>
      <c r="BVA10">
        <v>-0.30063874211705122</v>
      </c>
      <c r="BVB10">
        <v>-0.29838287118273421</v>
      </c>
      <c r="BVC10">
        <v>-0.29739510167340422</v>
      </c>
      <c r="BVD10">
        <v>-0.29364341006154909</v>
      </c>
      <c r="BVE10">
        <v>-0.29710772905339461</v>
      </c>
      <c r="BVF10">
        <v>-0.29140754071607672</v>
      </c>
      <c r="BVG10">
        <v>-0.28767036318051642</v>
      </c>
      <c r="BVH10">
        <v>-0.28897503629694721</v>
      </c>
      <c r="BVI10">
        <v>-0.29230318223649843</v>
      </c>
      <c r="BVJ10">
        <v>-0.29643684060677922</v>
      </c>
      <c r="BVK10">
        <v>-0.30302662403183422</v>
      </c>
      <c r="BVL10">
        <v>-0.30136217326685788</v>
      </c>
      <c r="BVM10">
        <v>-0.30444898177248908</v>
      </c>
      <c r="BVN10">
        <v>-0.30084372257210318</v>
      </c>
      <c r="BVO10">
        <v>-0.30274064470009948</v>
      </c>
      <c r="BVP10">
        <v>-0.30422038282792352</v>
      </c>
      <c r="BVQ10">
        <v>-0.30643593731010549</v>
      </c>
      <c r="BVR10">
        <v>-0.30629615689322459</v>
      </c>
      <c r="BVS10">
        <v>-0.30700202290270312</v>
      </c>
      <c r="BVT10">
        <v>-0.30887373970547122</v>
      </c>
      <c r="BVU10">
        <v>-0.31000929428620932</v>
      </c>
      <c r="BVV10">
        <v>-0.31195260437286487</v>
      </c>
      <c r="BVW10">
        <v>-0.31145419931126572</v>
      </c>
      <c r="BVX10">
        <v>-0.31343925926081978</v>
      </c>
      <c r="BVY10">
        <v>-0.31197989408870042</v>
      </c>
      <c r="BVZ10">
        <v>-0.31003633449856982</v>
      </c>
      <c r="BWA10">
        <v>-0.30847860050324227</v>
      </c>
      <c r="BWB10">
        <v>-0.30992568536337572</v>
      </c>
      <c r="BWC10">
        <v>-0.31214069805951972</v>
      </c>
      <c r="BWD10">
        <v>-0.31011309083308219</v>
      </c>
      <c r="BWE10">
        <v>-0.31046644761122177</v>
      </c>
      <c r="BWF10">
        <v>-0.31146703004035492</v>
      </c>
      <c r="BWG10">
        <v>-0.30885576171380752</v>
      </c>
      <c r="BWH10">
        <v>-0.30645333491031113</v>
      </c>
      <c r="BWI10">
        <v>-0.30677146918311649</v>
      </c>
      <c r="BWJ10">
        <v>-0.30820792865322238</v>
      </c>
      <c r="BWK10">
        <v>-0.30988222459496723</v>
      </c>
      <c r="BWL10">
        <v>-0.31103571087450532</v>
      </c>
      <c r="BWM10">
        <v>-0.3101272031355698</v>
      </c>
      <c r="BWN10">
        <v>-0.30874120038663272</v>
      </c>
      <c r="BWO10">
        <v>-0.31162489029777979</v>
      </c>
      <c r="BWP10">
        <v>-0.30992600221794009</v>
      </c>
      <c r="BWQ10">
        <v>-0.30971919521471031</v>
      </c>
      <c r="BWR10">
        <v>-0.30989653079080498</v>
      </c>
      <c r="BWS10">
        <v>-0.31089882435323279</v>
      </c>
      <c r="BWT10">
        <v>-0.3108670962280789</v>
      </c>
      <c r="BWU10">
        <v>-0.30905044217094613</v>
      </c>
      <c r="BWV10">
        <v>-0.31079348234227983</v>
      </c>
      <c r="BWW10">
        <v>-0.31021753844745398</v>
      </c>
      <c r="BWX10">
        <v>-0.3087304277091798</v>
      </c>
      <c r="BWY10">
        <v>-0.30920783198387852</v>
      </c>
      <c r="BWZ10">
        <v>-0.30969067930759892</v>
      </c>
      <c r="BXA10">
        <v>-0.30947883980034369</v>
      </c>
      <c r="BXB10">
        <v>-0.30930459987375691</v>
      </c>
      <c r="BXC10">
        <v>-0.30788988830438568</v>
      </c>
      <c r="BXD10">
        <v>-0.30994695590802268</v>
      </c>
      <c r="BXE10">
        <v>-0.3150041890969621</v>
      </c>
      <c r="BXF10">
        <v>-0.31451620816244052</v>
      </c>
      <c r="BXG10">
        <v>-0.31476764638290089</v>
      </c>
      <c r="BXH10">
        <v>-0.31450194271789511</v>
      </c>
      <c r="BXI10">
        <v>-0.31246953662579569</v>
      </c>
      <c r="BXJ10">
        <v>-0.31286640594302001</v>
      </c>
      <c r="BXK10">
        <v>-0.31160570687013378</v>
      </c>
    </row>
    <row r="11" spans="1:1987" x14ac:dyDescent="0.15">
      <c r="A11" s="1" t="s">
        <v>1982</v>
      </c>
      <c r="B11">
        <v>-0.74519834642894311</v>
      </c>
      <c r="C11">
        <v>-0.66557268143171711</v>
      </c>
      <c r="D11">
        <v>21</v>
      </c>
      <c r="E11">
        <v>55</v>
      </c>
      <c r="F11">
        <v>-4.5604580164559884E-3</v>
      </c>
      <c r="G11">
        <v>-2.4656848990944448E-3</v>
      </c>
      <c r="H11">
        <v>-3.2257085205555929E-3</v>
      </c>
      <c r="I11">
        <v>-6.5402347321738413E-3</v>
      </c>
      <c r="J11">
        <v>-5.304263069801282E-3</v>
      </c>
      <c r="K11">
        <v>-7.1387620621652234E-3</v>
      </c>
      <c r="L11">
        <v>-7.4781774164134401E-3</v>
      </c>
      <c r="M11">
        <v>-7.7676169236027444E-3</v>
      </c>
      <c r="N11">
        <v>-8.6513286111056572E-3</v>
      </c>
      <c r="O11">
        <v>-8.8586899372154141E-3</v>
      </c>
      <c r="P11">
        <v>-2.051172210675608E-3</v>
      </c>
      <c r="Q11">
        <v>1.0355583156253349E-3</v>
      </c>
      <c r="R11">
        <v>-1.533916085506051E-3</v>
      </c>
      <c r="S11">
        <v>-1.849694549236283E-3</v>
      </c>
      <c r="T11">
        <v>3.4127309135838862E-3</v>
      </c>
      <c r="U11">
        <v>3.7881456539639322E-3</v>
      </c>
      <c r="V11">
        <v>1.178412016625642E-3</v>
      </c>
      <c r="W11">
        <v>1.7031313166746801E-3</v>
      </c>
      <c r="X11">
        <v>5.1583057983324663E-3</v>
      </c>
      <c r="Y11">
        <v>3.5577422689597039E-3</v>
      </c>
      <c r="Z11">
        <v>4.7463198670317161E-3</v>
      </c>
      <c r="AA11">
        <v>4.6299802969796081E-3</v>
      </c>
      <c r="AB11">
        <v>4.7331328458567051E-3</v>
      </c>
      <c r="AC11">
        <v>-9.3605604605264889E-4</v>
      </c>
      <c r="AD11">
        <v>6.9484150726787687E-5</v>
      </c>
      <c r="AE11">
        <v>6.7525444822088242E-3</v>
      </c>
      <c r="AF11">
        <v>4.7622361042224531E-3</v>
      </c>
      <c r="AG11">
        <v>4.7870471514680586E-3</v>
      </c>
      <c r="AH11">
        <v>1.4183168963496509E-3</v>
      </c>
      <c r="AI11">
        <v>-7.9616479621257875E-3</v>
      </c>
      <c r="AJ11">
        <v>-1.8939073052065859E-2</v>
      </c>
      <c r="AK11">
        <v>-1.939839285023701E-2</v>
      </c>
      <c r="AL11">
        <v>-2.2223539622424252E-2</v>
      </c>
      <c r="AM11">
        <v>-2.2877443728616279E-2</v>
      </c>
      <c r="AN11">
        <v>-2.3449033473615322E-2</v>
      </c>
      <c r="AO11">
        <v>-2.6401634520350058E-2</v>
      </c>
      <c r="AP11">
        <v>-3.0330860171908419E-2</v>
      </c>
      <c r="AQ11">
        <v>-3.5199061224228917E-2</v>
      </c>
      <c r="AR11">
        <v>-3.7519184496144463E-2</v>
      </c>
      <c r="AS11">
        <v>-4.7203832574001008E-2</v>
      </c>
      <c r="AT11">
        <v>-5.8567411423407663E-2</v>
      </c>
      <c r="AU11">
        <v>-6.2201091804332441E-2</v>
      </c>
      <c r="AV11">
        <v>-5.8720021199834917E-2</v>
      </c>
      <c r="AW11">
        <v>-5.5700151687675767E-2</v>
      </c>
      <c r="AX11">
        <v>-5.8572127860801237E-2</v>
      </c>
      <c r="AY11">
        <v>-5.6173018031609581E-2</v>
      </c>
      <c r="AZ11">
        <v>-5.2047823501011427E-2</v>
      </c>
      <c r="BA11">
        <v>-5.5208516984321887E-2</v>
      </c>
      <c r="BB11">
        <v>-6.5098740851594381E-2</v>
      </c>
      <c r="BC11">
        <v>-7.3014201793993941E-2</v>
      </c>
      <c r="BD11">
        <v>-7.0357698091042475E-2</v>
      </c>
      <c r="BE11">
        <v>-7.4366835928050976E-2</v>
      </c>
      <c r="BF11">
        <v>-7.2916178016490821E-2</v>
      </c>
      <c r="BG11">
        <v>-7.1710523299791079E-2</v>
      </c>
      <c r="BH11">
        <v>-7.7143153117885138E-2</v>
      </c>
      <c r="BI11">
        <v>-7.4418223217011303E-2</v>
      </c>
      <c r="BJ11">
        <v>-7.3193170674508645E-2</v>
      </c>
      <c r="BK11">
        <v>-7.338852937763031E-2</v>
      </c>
      <c r="BL11">
        <v>-7.093696229232116E-2</v>
      </c>
      <c r="BM11">
        <v>-7.4854942979665218E-2</v>
      </c>
      <c r="BN11">
        <v>-7.6864326239485761E-2</v>
      </c>
      <c r="BO11">
        <v>-7.3749188237146129E-2</v>
      </c>
      <c r="BP11">
        <v>-7.1559867815797776E-2</v>
      </c>
      <c r="BQ11">
        <v>-7.2356781763862482E-2</v>
      </c>
      <c r="BR11">
        <v>-7.6880933269954294E-2</v>
      </c>
      <c r="BS11">
        <v>-7.9699604486470399E-2</v>
      </c>
      <c r="BT11">
        <v>-8.1021400271204524E-2</v>
      </c>
      <c r="BU11">
        <v>-8.1270152228072337E-2</v>
      </c>
      <c r="BV11">
        <v>-7.9885077306855734E-2</v>
      </c>
      <c r="BW11">
        <v>-8.4196408268519124E-2</v>
      </c>
      <c r="BX11">
        <v>-8.6074249230174052E-2</v>
      </c>
      <c r="BY11">
        <v>-9.0672003774272369E-2</v>
      </c>
      <c r="BZ11">
        <v>-8.872108596933749E-2</v>
      </c>
      <c r="CA11">
        <v>-9.1899843632298681E-2</v>
      </c>
      <c r="CB11">
        <v>-9.0361377604967152E-2</v>
      </c>
      <c r="CC11">
        <v>-9.3313484818704509E-2</v>
      </c>
      <c r="CD11">
        <v>-9.1234226739079702E-2</v>
      </c>
      <c r="CE11">
        <v>-9.3434099284409058E-2</v>
      </c>
      <c r="CF11">
        <v>-9.0742706184850905E-2</v>
      </c>
      <c r="CG11">
        <v>-9.6691871254058537E-2</v>
      </c>
      <c r="CH11">
        <v>-9.7647051972801657E-2</v>
      </c>
      <c r="CI11">
        <v>-9.6598701862430039E-2</v>
      </c>
      <c r="CJ11">
        <v>-9.6064214279087609E-2</v>
      </c>
      <c r="CK11">
        <v>-9.8597374720565747E-2</v>
      </c>
      <c r="CL11">
        <v>-0.1011165050307585</v>
      </c>
      <c r="CM11">
        <v>-0.102421312914995</v>
      </c>
      <c r="CN11">
        <v>-0.10450523144908611</v>
      </c>
      <c r="CO11">
        <v>-0.1079589413443746</v>
      </c>
      <c r="CP11">
        <v>-0.1057208083026394</v>
      </c>
      <c r="CQ11">
        <v>-0.105929174482365</v>
      </c>
      <c r="CR11">
        <v>-0.108707747044036</v>
      </c>
      <c r="CS11">
        <v>-0.1118081493916155</v>
      </c>
      <c r="CT11">
        <v>-0.1098083086332394</v>
      </c>
      <c r="CU11">
        <v>-0.1167855730140914</v>
      </c>
      <c r="CV11">
        <v>-0.1168665115250682</v>
      </c>
      <c r="CW11">
        <v>-0.1193240989256649</v>
      </c>
      <c r="CX11">
        <v>-0.1188092281399009</v>
      </c>
      <c r="CY11">
        <v>-0.1148746775363782</v>
      </c>
      <c r="CZ11">
        <v>-0.11555891900341229</v>
      </c>
      <c r="DA11">
        <v>-0.1199205358297771</v>
      </c>
      <c r="DB11">
        <v>-0.11912000949769611</v>
      </c>
      <c r="DC11">
        <v>-0.11748632065966071</v>
      </c>
      <c r="DD11">
        <v>-0.1199751416748354</v>
      </c>
      <c r="DE11">
        <v>-0.12148168619887791</v>
      </c>
      <c r="DF11">
        <v>-0.11873768913940989</v>
      </c>
      <c r="DG11">
        <v>-0.11874173209697871</v>
      </c>
      <c r="DH11">
        <v>-0.1215539968015249</v>
      </c>
      <c r="DI11">
        <v>-0.1264688851448299</v>
      </c>
      <c r="DJ11">
        <v>-0.12850591064127201</v>
      </c>
      <c r="DK11">
        <v>-0.1296955262612052</v>
      </c>
      <c r="DL11">
        <v>-0.1262793401438603</v>
      </c>
      <c r="DM11">
        <v>-0.1239580609204511</v>
      </c>
      <c r="DN11">
        <v>-0.12177856778795811</v>
      </c>
      <c r="DO11">
        <v>-0.11720325843849461</v>
      </c>
      <c r="DP11">
        <v>-0.1166500104479775</v>
      </c>
      <c r="DQ11">
        <v>-0.11646731083504661</v>
      </c>
      <c r="DR11">
        <v>-0.10362935220042049</v>
      </c>
      <c r="DS11">
        <v>-9.8066042060426531E-2</v>
      </c>
      <c r="DT11">
        <v>-0.1002068675051785</v>
      </c>
      <c r="DU11">
        <v>-9.9771073236085014E-2</v>
      </c>
      <c r="DV11">
        <v>-0.10213815408134411</v>
      </c>
      <c r="DW11">
        <v>-9.5387304343083595E-2</v>
      </c>
      <c r="DX11">
        <v>-9.7879363827336141E-2</v>
      </c>
      <c r="DY11">
        <v>-9.8613444290494318E-2</v>
      </c>
      <c r="DZ11">
        <v>-9.9958537851995696E-2</v>
      </c>
      <c r="EA11">
        <v>-0.1018912950020823</v>
      </c>
      <c r="EB11">
        <v>-0.10045011998036731</v>
      </c>
      <c r="EC11">
        <v>-0.10448342278400739</v>
      </c>
      <c r="ED11">
        <v>-0.100680065533426</v>
      </c>
      <c r="EE11">
        <v>-9.9447779909812545E-2</v>
      </c>
      <c r="EF11">
        <v>-0.10329438194922171</v>
      </c>
      <c r="EG11">
        <v>-0.1021809134176893</v>
      </c>
      <c r="EH11">
        <v>-0.1023948776932161</v>
      </c>
      <c r="EI11">
        <v>-0.1039321250449913</v>
      </c>
      <c r="EJ11">
        <v>-0.1077872997569824</v>
      </c>
      <c r="EK11">
        <v>-0.1077220089915798</v>
      </c>
      <c r="EL11">
        <v>-0.10988470245354</v>
      </c>
      <c r="EM11">
        <v>-0.1117002879600649</v>
      </c>
      <c r="EN11">
        <v>-0.1135171906852771</v>
      </c>
      <c r="EO11">
        <v>-0.11408547807152</v>
      </c>
      <c r="EP11">
        <v>-0.1122211308918428</v>
      </c>
      <c r="EQ11">
        <v>-0.1143342375450718</v>
      </c>
      <c r="ER11">
        <v>-0.11285168373511829</v>
      </c>
      <c r="ES11">
        <v>-0.11553981306324949</v>
      </c>
      <c r="ET11">
        <v>-0.11603154596430081</v>
      </c>
      <c r="EU11">
        <v>-0.11991594863703781</v>
      </c>
      <c r="EV11">
        <v>-0.11831913152790299</v>
      </c>
      <c r="EW11">
        <v>-0.11767022549754549</v>
      </c>
      <c r="EX11">
        <v>-0.11980608046247559</v>
      </c>
      <c r="EY11">
        <v>-0.1213602985957638</v>
      </c>
      <c r="EZ11">
        <v>-0.1222813833976886</v>
      </c>
      <c r="FA11">
        <v>-0.1215498083435833</v>
      </c>
      <c r="FB11">
        <v>-0.12133524259298541</v>
      </c>
      <c r="FC11">
        <v>-0.121845298297152</v>
      </c>
      <c r="FD11">
        <v>-0.1211734982660865</v>
      </c>
      <c r="FE11">
        <v>-0.118782327501327</v>
      </c>
      <c r="FF11">
        <v>-0.1166369732029959</v>
      </c>
      <c r="FG11">
        <v>-0.1127826774277188</v>
      </c>
      <c r="FH11">
        <v>-0.1104130989339358</v>
      </c>
      <c r="FI11">
        <v>-0.1140870051924928</v>
      </c>
      <c r="FJ11">
        <v>-0.1139724668476402</v>
      </c>
      <c r="FK11">
        <v>-0.1145447940778721</v>
      </c>
      <c r="FL11">
        <v>-0.11287826439678079</v>
      </c>
      <c r="FM11">
        <v>-0.1141461902541057</v>
      </c>
      <c r="FN11">
        <v>-0.1158371739366752</v>
      </c>
      <c r="FO11">
        <v>-0.1138356645769804</v>
      </c>
      <c r="FP11">
        <v>-0.10694073990316701</v>
      </c>
      <c r="FQ11">
        <v>-0.1109362802030065</v>
      </c>
      <c r="FR11">
        <v>-0.11099638973228269</v>
      </c>
      <c r="FS11">
        <v>-0.1137711743644247</v>
      </c>
      <c r="FT11">
        <v>-0.1140370772547523</v>
      </c>
      <c r="FU11">
        <v>-0.110453449084349</v>
      </c>
      <c r="FV11">
        <v>-0.1110377649437693</v>
      </c>
      <c r="FW11">
        <v>-0.1101880999544549</v>
      </c>
      <c r="FX11">
        <v>-0.1123672815191013</v>
      </c>
      <c r="FY11">
        <v>-0.1135513634567144</v>
      </c>
      <c r="FZ11">
        <v>-0.1116851597617704</v>
      </c>
      <c r="GA11">
        <v>-0.1105561169820225</v>
      </c>
      <c r="GB11">
        <v>-0.10909749875221091</v>
      </c>
      <c r="GC11">
        <v>-0.1087938481106457</v>
      </c>
      <c r="GD11">
        <v>-0.1044504472046978</v>
      </c>
      <c r="GE11">
        <v>-0.10219126317441179</v>
      </c>
      <c r="GF11">
        <v>-9.8677616759105316E-2</v>
      </c>
      <c r="GG11">
        <v>-0.10165808226614791</v>
      </c>
      <c r="GH11">
        <v>-0.1003925316226686</v>
      </c>
      <c r="GI11">
        <v>-9.9250528421829437E-2</v>
      </c>
      <c r="GJ11">
        <v>-0.10121705652611369</v>
      </c>
      <c r="GK11">
        <v>-0.1027985671896383</v>
      </c>
      <c r="GL11">
        <v>-0.1015822885240449</v>
      </c>
      <c r="GM11">
        <v>-0.1008453016338107</v>
      </c>
      <c r="GN11">
        <v>-9.8501249081441491E-2</v>
      </c>
      <c r="GO11">
        <v>-0.1013541254068997</v>
      </c>
      <c r="GP11">
        <v>-0.1046127532284007</v>
      </c>
      <c r="GQ11">
        <v>-0.10159146148805789</v>
      </c>
      <c r="GR11">
        <v>-0.10232237548462279</v>
      </c>
      <c r="GS11">
        <v>-9.3489579164911116E-2</v>
      </c>
      <c r="GT11">
        <v>-9.2176619495599132E-2</v>
      </c>
      <c r="GU11">
        <v>-9.5021402013812928E-2</v>
      </c>
      <c r="GV11">
        <v>-9.5177587477658768E-2</v>
      </c>
      <c r="GW11">
        <v>-9.4784200711266808E-2</v>
      </c>
      <c r="GX11">
        <v>-9.1174026630651481E-2</v>
      </c>
      <c r="GY11">
        <v>-8.7406476821348528E-2</v>
      </c>
      <c r="GZ11">
        <v>-8.9006603951538046E-2</v>
      </c>
      <c r="HA11">
        <v>-8.662121339681958E-2</v>
      </c>
      <c r="HB11">
        <v>-8.9252256434129373E-2</v>
      </c>
      <c r="HC11">
        <v>-9.648457148603079E-2</v>
      </c>
      <c r="HD11">
        <v>-9.8370079640976993E-2</v>
      </c>
      <c r="HE11">
        <v>-9.5781350664009612E-2</v>
      </c>
      <c r="HF11">
        <v>-9.7058158500030176E-2</v>
      </c>
      <c r="HG11">
        <v>-9.0703645233177296E-2</v>
      </c>
      <c r="HH11">
        <v>-8.9635562302975522E-2</v>
      </c>
      <c r="HI11">
        <v>-8.7222393542542007E-2</v>
      </c>
      <c r="HJ11">
        <v>-8.692662989392079E-2</v>
      </c>
      <c r="HK11">
        <v>-8.3038981775737319E-2</v>
      </c>
      <c r="HL11">
        <v>-8.2547225975224875E-2</v>
      </c>
      <c r="HM11">
        <v>-8.4703845361487506E-2</v>
      </c>
      <c r="HN11">
        <v>-8.3863263121392584E-2</v>
      </c>
      <c r="HO11">
        <v>-7.9081998102908835E-2</v>
      </c>
      <c r="HP11">
        <v>-7.8242993695438481E-2</v>
      </c>
      <c r="HQ11">
        <v>-7.75140007140106E-2</v>
      </c>
      <c r="HR11">
        <v>-7.8015472840084463E-2</v>
      </c>
      <c r="HS11">
        <v>-7.7921018856915422E-2</v>
      </c>
      <c r="HT11">
        <v>-7.9519645550964912E-2</v>
      </c>
      <c r="HU11">
        <v>-8.0388878178167214E-2</v>
      </c>
      <c r="HV11">
        <v>-8.2130457038024934E-2</v>
      </c>
      <c r="HW11">
        <v>-8.1782351142593301E-2</v>
      </c>
      <c r="HX11">
        <v>-8.3123158601015545E-2</v>
      </c>
      <c r="HY11">
        <v>-8.3938779032219746E-2</v>
      </c>
      <c r="HZ11">
        <v>-8.5534407104637222E-2</v>
      </c>
      <c r="IA11">
        <v>-8.410513662516382E-2</v>
      </c>
      <c r="IB11">
        <v>-8.1353742763518574E-2</v>
      </c>
      <c r="IC11">
        <v>-8.1636695643031651E-2</v>
      </c>
      <c r="ID11">
        <v>-8.2081105916801345E-2</v>
      </c>
      <c r="IE11">
        <v>-8.0942986629507011E-2</v>
      </c>
      <c r="IF11">
        <v>-7.8648762845760667E-2</v>
      </c>
      <c r="IG11">
        <v>-7.9744412777837406E-2</v>
      </c>
      <c r="IH11">
        <v>-7.9675751767878555E-2</v>
      </c>
      <c r="II11">
        <v>-7.9162386408570456E-2</v>
      </c>
      <c r="IJ11">
        <v>-7.9381045785788446E-2</v>
      </c>
      <c r="IK11">
        <v>-8.5079729910508953E-2</v>
      </c>
      <c r="IL11">
        <v>-8.4703890126130527E-2</v>
      </c>
      <c r="IM11">
        <v>-8.4188304520279325E-2</v>
      </c>
      <c r="IN11">
        <v>-8.445175925904029E-2</v>
      </c>
      <c r="IO11">
        <v>-8.6739261040362794E-2</v>
      </c>
      <c r="IP11">
        <v>-8.8992081362672795E-2</v>
      </c>
      <c r="IQ11">
        <v>-8.6514647310638515E-2</v>
      </c>
      <c r="IR11">
        <v>-8.5578787077887547E-2</v>
      </c>
      <c r="IS11">
        <v>-8.3374877818477883E-2</v>
      </c>
      <c r="IT11">
        <v>-7.8693329058548075E-2</v>
      </c>
      <c r="IU11">
        <v>-7.5539188051096523E-2</v>
      </c>
      <c r="IV11">
        <v>-7.8310941082816651E-2</v>
      </c>
      <c r="IW11">
        <v>-7.7799376024483557E-2</v>
      </c>
      <c r="IX11">
        <v>-7.7994284421245688E-2</v>
      </c>
      <c r="IY11">
        <v>-7.6226256959970845E-2</v>
      </c>
      <c r="IZ11">
        <v>-7.6477130551392755E-2</v>
      </c>
      <c r="JA11">
        <v>-7.7631920463660894E-2</v>
      </c>
      <c r="JB11">
        <v>-7.7570165112740383E-2</v>
      </c>
      <c r="JC11">
        <v>-8.0040032840309042E-2</v>
      </c>
      <c r="JD11">
        <v>-8.5116997601932087E-2</v>
      </c>
      <c r="JE11">
        <v>-7.7949324526590827E-2</v>
      </c>
      <c r="JF11">
        <v>-7.929892508358273E-2</v>
      </c>
      <c r="JG11">
        <v>-7.590703498386675E-2</v>
      </c>
      <c r="JH11">
        <v>-8.1916170197657651E-2</v>
      </c>
      <c r="JI11">
        <v>-8.4668170253585959E-2</v>
      </c>
      <c r="JJ11">
        <v>-8.416565634131562E-2</v>
      </c>
      <c r="JK11">
        <v>-8.2202971990671045E-2</v>
      </c>
      <c r="JL11">
        <v>-8.3291382260959862E-2</v>
      </c>
      <c r="JM11">
        <v>-8.0354552604295665E-2</v>
      </c>
      <c r="JN11">
        <v>-7.6615301682802686E-2</v>
      </c>
      <c r="JO11">
        <v>-7.827525102860361E-2</v>
      </c>
      <c r="JP11">
        <v>-7.7985397986238852E-2</v>
      </c>
      <c r="JQ11">
        <v>-7.9196175478026001E-2</v>
      </c>
      <c r="JR11">
        <v>-7.6046796745992434E-2</v>
      </c>
      <c r="JS11">
        <v>-7.692085371038794E-2</v>
      </c>
      <c r="JT11">
        <v>-7.7552187468648059E-2</v>
      </c>
      <c r="JU11">
        <v>-7.6910492595290952E-2</v>
      </c>
      <c r="JV11">
        <v>-7.5166877407621485E-2</v>
      </c>
      <c r="JW11">
        <v>-7.709577687743896E-2</v>
      </c>
      <c r="JX11">
        <v>-7.7797650988796235E-2</v>
      </c>
      <c r="JY11">
        <v>-7.8496266018748553E-2</v>
      </c>
      <c r="JZ11">
        <v>-7.9707421882997717E-2</v>
      </c>
      <c r="KA11">
        <v>-8.0384615839063478E-2</v>
      </c>
      <c r="KB11">
        <v>-8.309700717146655E-2</v>
      </c>
      <c r="KC11">
        <v>-8.4524945642542232E-2</v>
      </c>
      <c r="KD11">
        <v>-8.2355213913061054E-2</v>
      </c>
      <c r="KE11">
        <v>-7.6888081219187318E-2</v>
      </c>
      <c r="KF11">
        <v>-7.5056799441840211E-2</v>
      </c>
      <c r="KG11">
        <v>-7.0153698123086999E-2</v>
      </c>
      <c r="KH11">
        <v>-7.0754258612267279E-2</v>
      </c>
      <c r="KI11">
        <v>-6.8190849933461792E-2</v>
      </c>
      <c r="KJ11">
        <v>-6.5395305175574348E-2</v>
      </c>
      <c r="KK11">
        <v>-6.1708272297251017E-2</v>
      </c>
      <c r="KL11">
        <v>-6.1244201902280131E-2</v>
      </c>
      <c r="KM11">
        <v>-6.5078246184319122E-2</v>
      </c>
      <c r="KN11">
        <v>-6.7122304064682795E-2</v>
      </c>
      <c r="KO11">
        <v>-6.9086637326063613E-2</v>
      </c>
      <c r="KP11">
        <v>-6.9841484858623071E-2</v>
      </c>
      <c r="KQ11">
        <v>-6.912753096052715E-2</v>
      </c>
      <c r="KR11">
        <v>-6.8216675634082208E-2</v>
      </c>
      <c r="KS11">
        <v>-6.7911544994385439E-2</v>
      </c>
      <c r="KT11">
        <v>-6.4437107329928731E-2</v>
      </c>
      <c r="KU11">
        <v>-6.3470057026037585E-2</v>
      </c>
      <c r="KV11">
        <v>-6.5395971073151413E-2</v>
      </c>
      <c r="KW11">
        <v>-6.3290874674155284E-2</v>
      </c>
      <c r="KX11">
        <v>-6.3307115740419528E-2</v>
      </c>
      <c r="KY11">
        <v>-6.2581636485397885E-2</v>
      </c>
      <c r="KZ11">
        <v>-6.6911080573423737E-2</v>
      </c>
      <c r="LA11">
        <v>-6.7543180946069425E-2</v>
      </c>
      <c r="LB11">
        <v>-6.5375722761077629E-2</v>
      </c>
      <c r="LC11">
        <v>-6.7026926076576093E-2</v>
      </c>
      <c r="LD11">
        <v>-6.7426500570608616E-2</v>
      </c>
      <c r="LE11">
        <v>-6.7484983068371487E-2</v>
      </c>
      <c r="LF11">
        <v>-6.6862058910862388E-2</v>
      </c>
      <c r="LG11">
        <v>-7.1174904952075263E-2</v>
      </c>
      <c r="LH11">
        <v>-6.8792878087712547E-2</v>
      </c>
      <c r="LI11">
        <v>-6.7169615708657274E-2</v>
      </c>
      <c r="LJ11">
        <v>-6.7884000811966994E-2</v>
      </c>
      <c r="LK11">
        <v>-6.8246158815848057E-2</v>
      </c>
      <c r="LL11">
        <v>-6.4429857441422364E-2</v>
      </c>
      <c r="LM11">
        <v>-6.2546947082091173E-2</v>
      </c>
      <c r="LN11">
        <v>-6.256694074791562E-2</v>
      </c>
      <c r="LO11">
        <v>-6.2881613103699954E-2</v>
      </c>
      <c r="LP11">
        <v>-6.3641302444404857E-2</v>
      </c>
      <c r="LQ11">
        <v>-6.3984428026564774E-2</v>
      </c>
      <c r="LR11">
        <v>-6.0533264513156562E-2</v>
      </c>
      <c r="LS11">
        <v>-5.9056523620249823E-2</v>
      </c>
      <c r="LT11">
        <v>-5.850426907625083E-2</v>
      </c>
      <c r="LU11">
        <v>-5.7148477531409413E-2</v>
      </c>
      <c r="LV11">
        <v>-5.5571704895036919E-2</v>
      </c>
      <c r="LW11">
        <v>-5.572612951036824E-2</v>
      </c>
      <c r="LX11">
        <v>-5.5324192148747273E-2</v>
      </c>
      <c r="LY11">
        <v>-5.4851173091875219E-2</v>
      </c>
      <c r="LZ11">
        <v>-5.4245452393855559E-2</v>
      </c>
      <c r="MA11">
        <v>-5.5180667110042138E-2</v>
      </c>
      <c r="MB11">
        <v>-5.780507499713583E-2</v>
      </c>
      <c r="MC11">
        <v>-5.5926144131036547E-2</v>
      </c>
      <c r="MD11">
        <v>-5.6114071365063703E-2</v>
      </c>
      <c r="ME11">
        <v>-5.4456712914588867E-2</v>
      </c>
      <c r="MF11">
        <v>-5.3379513318535327E-2</v>
      </c>
      <c r="MG11">
        <v>-5.4017335160450097E-2</v>
      </c>
      <c r="MH11">
        <v>-5.6332725704579277E-2</v>
      </c>
      <c r="MI11">
        <v>-5.7761788241204259E-2</v>
      </c>
      <c r="MJ11">
        <v>-5.5857877829606807E-2</v>
      </c>
      <c r="MK11">
        <v>-5.171606244900142E-2</v>
      </c>
      <c r="ML11">
        <v>-5.049213908484982E-2</v>
      </c>
      <c r="MM11">
        <v>-5.0496160384692047E-2</v>
      </c>
      <c r="MN11">
        <v>-5.081570437793128E-2</v>
      </c>
      <c r="MO11">
        <v>-4.9065744554352829E-2</v>
      </c>
      <c r="MP11">
        <v>-4.8682109587431591E-2</v>
      </c>
      <c r="MQ11">
        <v>-5.2045364332215849E-2</v>
      </c>
      <c r="MR11">
        <v>-4.9965434152933128E-2</v>
      </c>
      <c r="MS11">
        <v>-5.0312495149478997E-2</v>
      </c>
      <c r="MT11">
        <v>-5.0954498082568758E-2</v>
      </c>
      <c r="MU11">
        <v>-5.0991479450140237E-2</v>
      </c>
      <c r="MV11">
        <v>-5.1813395729429571E-2</v>
      </c>
      <c r="MW11">
        <v>-5.3462141863800702E-2</v>
      </c>
      <c r="MX11">
        <v>-5.2224083878084721E-2</v>
      </c>
      <c r="MY11">
        <v>-5.1411268512850009E-2</v>
      </c>
      <c r="MZ11">
        <v>-5.1314542613226308E-2</v>
      </c>
      <c r="NA11">
        <v>-4.9959662054555591E-2</v>
      </c>
      <c r="NB11">
        <v>-4.8513305405355818E-2</v>
      </c>
      <c r="NC11">
        <v>-5.26563255052395E-2</v>
      </c>
      <c r="ND11">
        <v>-5.1640226838380862E-2</v>
      </c>
      <c r="NE11">
        <v>-5.6028701612692022E-2</v>
      </c>
      <c r="NF11">
        <v>-6.0090398899011931E-2</v>
      </c>
      <c r="NG11">
        <v>-6.6225813036008815E-2</v>
      </c>
      <c r="NH11">
        <v>-6.5755531783454793E-2</v>
      </c>
      <c r="NI11">
        <v>-6.6372666782836293E-2</v>
      </c>
      <c r="NJ11">
        <v>-7.0645920135027185E-2</v>
      </c>
      <c r="NK11">
        <v>-7.0943022765646804E-2</v>
      </c>
      <c r="NL11">
        <v>-7.0982750554283575E-2</v>
      </c>
      <c r="NM11">
        <v>-7.1008656741978968E-2</v>
      </c>
      <c r="NN11">
        <v>-6.9020982285558169E-2</v>
      </c>
      <c r="NO11">
        <v>-7.523258872180702E-2</v>
      </c>
      <c r="NP11">
        <v>-7.4270824422383072E-2</v>
      </c>
      <c r="NQ11">
        <v>-7.4630349433547835E-2</v>
      </c>
      <c r="NR11">
        <v>-7.3084490958100184E-2</v>
      </c>
      <c r="NS11">
        <v>-7.3408181684620391E-2</v>
      </c>
      <c r="NT11">
        <v>-7.0896400261505621E-2</v>
      </c>
      <c r="NU11">
        <v>-7.5028880009159388E-2</v>
      </c>
      <c r="NV11">
        <v>-7.737965921924711E-2</v>
      </c>
      <c r="NW11">
        <v>-7.6571322109534962E-2</v>
      </c>
      <c r="NX11">
        <v>-7.5419707860777008E-2</v>
      </c>
      <c r="NY11">
        <v>-7.6361744029840473E-2</v>
      </c>
      <c r="NZ11">
        <v>-7.7612731315146455E-2</v>
      </c>
      <c r="OA11">
        <v>-7.8447273829985453E-2</v>
      </c>
      <c r="OB11">
        <v>-7.7670564295445096E-2</v>
      </c>
      <c r="OC11">
        <v>-7.5986907816466234E-2</v>
      </c>
      <c r="OD11">
        <v>-7.7990604366944424E-2</v>
      </c>
      <c r="OE11">
        <v>-8.025885560527006E-2</v>
      </c>
      <c r="OF11">
        <v>-8.0231497170418498E-2</v>
      </c>
      <c r="OG11">
        <v>-7.642454816706859E-2</v>
      </c>
      <c r="OH11">
        <v>-7.4235786706455142E-2</v>
      </c>
      <c r="OI11">
        <v>-7.264233281363959E-2</v>
      </c>
      <c r="OJ11">
        <v>-7.5424880339393111E-2</v>
      </c>
      <c r="OK11">
        <v>-7.6951437067547576E-2</v>
      </c>
      <c r="OL11">
        <v>-8.417863738990207E-2</v>
      </c>
      <c r="OM11">
        <v>-8.4133772451092173E-2</v>
      </c>
      <c r="ON11">
        <v>-8.4196155969022551E-2</v>
      </c>
      <c r="OO11">
        <v>-8.4586077188958234E-2</v>
      </c>
      <c r="OP11">
        <v>-8.2558348083467986E-2</v>
      </c>
      <c r="OQ11">
        <v>-8.336715300662241E-2</v>
      </c>
      <c r="OR11">
        <v>-8.6989355277729316E-2</v>
      </c>
      <c r="OS11">
        <v>-8.8150787021332971E-2</v>
      </c>
      <c r="OT11">
        <v>-8.9486573899149227E-2</v>
      </c>
      <c r="OU11">
        <v>-8.9942233656817097E-2</v>
      </c>
      <c r="OV11">
        <v>-9.0205011489339945E-2</v>
      </c>
      <c r="OW11">
        <v>-8.9222780403837326E-2</v>
      </c>
      <c r="OX11">
        <v>-8.3711164303362035E-2</v>
      </c>
      <c r="OY11">
        <v>-8.330232036174004E-2</v>
      </c>
      <c r="OZ11">
        <v>-8.5304822813012202E-2</v>
      </c>
      <c r="PA11">
        <v>-8.7343943382610617E-2</v>
      </c>
      <c r="PB11">
        <v>-9.2218251500755438E-2</v>
      </c>
      <c r="PC11">
        <v>-9.1580112637608999E-2</v>
      </c>
      <c r="PD11">
        <v>-8.9399058990965438E-2</v>
      </c>
      <c r="PE11">
        <v>-9.5435781355594607E-2</v>
      </c>
      <c r="PF11">
        <v>-9.633716145154346E-2</v>
      </c>
      <c r="PG11">
        <v>-9.7850587494199059E-2</v>
      </c>
      <c r="PH11">
        <v>-9.3144155420352814E-2</v>
      </c>
      <c r="PI11">
        <v>-9.6567837080264965E-2</v>
      </c>
      <c r="PJ11">
        <v>-9.2007198027521123E-2</v>
      </c>
      <c r="PK11">
        <v>-9.8033074445693924E-2</v>
      </c>
      <c r="PL11">
        <v>-0.1041224665356859</v>
      </c>
      <c r="PM11">
        <v>-0.1032455776257158</v>
      </c>
      <c r="PN11">
        <v>-0.10349747095892679</v>
      </c>
      <c r="PO11">
        <v>-0.1024556209890224</v>
      </c>
      <c r="PP11">
        <v>-0.1087631471383993</v>
      </c>
      <c r="PQ11">
        <v>-0.10510245872722911</v>
      </c>
      <c r="PR11">
        <v>-0.10092707594098251</v>
      </c>
      <c r="PS11">
        <v>-0.10713202621090979</v>
      </c>
      <c r="PT11">
        <v>-0.1074552723114397</v>
      </c>
      <c r="PU11">
        <v>-0.1035712491374035</v>
      </c>
      <c r="PV11">
        <v>-9.9879449765327172E-2</v>
      </c>
      <c r="PW11">
        <v>-9.6930699965041736E-2</v>
      </c>
      <c r="PX11">
        <v>-9.862479712715326E-2</v>
      </c>
      <c r="PY11">
        <v>-0.10094444297002141</v>
      </c>
      <c r="PZ11">
        <v>-0.1056377811813837</v>
      </c>
      <c r="QA11">
        <v>-9.7996281873757418E-2</v>
      </c>
      <c r="QB11">
        <v>-9.9028518456061032E-2</v>
      </c>
      <c r="QC11">
        <v>-9.6853684759500014E-2</v>
      </c>
      <c r="QD11">
        <v>-9.8633099814389003E-2</v>
      </c>
      <c r="QE11">
        <v>-9.75444148017693E-2</v>
      </c>
      <c r="QF11">
        <v>-0.10047737032423019</v>
      </c>
      <c r="QG11">
        <v>-0.1015628124031409</v>
      </c>
      <c r="QH11">
        <v>-0.100062630544086</v>
      </c>
      <c r="QI11">
        <v>-9.937402584852241E-2</v>
      </c>
      <c r="QJ11">
        <v>-0.10207578172718459</v>
      </c>
      <c r="QK11">
        <v>-0.104319510029455</v>
      </c>
      <c r="QL11">
        <v>-0.1072150549640091</v>
      </c>
      <c r="QM11">
        <v>-0.1106182027195393</v>
      </c>
      <c r="QN11">
        <v>-0.1092853212352292</v>
      </c>
      <c r="QO11">
        <v>-0.11050684895405111</v>
      </c>
      <c r="QP11">
        <v>-0.10945050886467569</v>
      </c>
      <c r="QQ11">
        <v>-0.11036133968083731</v>
      </c>
      <c r="QR11">
        <v>-0.10831767976740909</v>
      </c>
      <c r="QS11">
        <v>-0.1048218656570015</v>
      </c>
      <c r="QT11">
        <v>-0.10611265444809841</v>
      </c>
      <c r="QU11">
        <v>-0.1079604157795148</v>
      </c>
      <c r="QV11">
        <v>-0.10871528817372909</v>
      </c>
      <c r="QW11">
        <v>-0.1100118026300663</v>
      </c>
      <c r="QX11">
        <v>-0.10952353580274631</v>
      </c>
      <c r="QY11">
        <v>-0.1073059515764555</v>
      </c>
      <c r="QZ11">
        <v>-0.1075708592523443</v>
      </c>
      <c r="RA11">
        <v>-0.1076765533407002</v>
      </c>
      <c r="RB11">
        <v>-0.1083633203775288</v>
      </c>
      <c r="RC11">
        <v>-0.10704190023490789</v>
      </c>
      <c r="RD11">
        <v>-0.10514011711949579</v>
      </c>
      <c r="RE11">
        <v>-0.10645362970771979</v>
      </c>
      <c r="RF11">
        <v>-0.1137157565164385</v>
      </c>
      <c r="RG11">
        <v>-0.11265943856010439</v>
      </c>
      <c r="RH11">
        <v>-0.1131644163126392</v>
      </c>
      <c r="RI11">
        <v>-0.104915081850496</v>
      </c>
      <c r="RJ11">
        <v>-0.10741490617169169</v>
      </c>
      <c r="RK11">
        <v>-0.1095157346121889</v>
      </c>
      <c r="RL11">
        <v>-0.1103618697822244</v>
      </c>
      <c r="RM11">
        <v>-0.1094602287496049</v>
      </c>
      <c r="RN11">
        <v>-0.1107201437962851</v>
      </c>
      <c r="RO11">
        <v>-0.10929016646635439</v>
      </c>
      <c r="RP11">
        <v>-0.1086828607917569</v>
      </c>
      <c r="RQ11">
        <v>-0.1092299145993585</v>
      </c>
      <c r="RR11">
        <v>-0.1094213380962403</v>
      </c>
      <c r="RS11">
        <v>-0.107457666129748</v>
      </c>
      <c r="RT11">
        <v>-0.10794549322809641</v>
      </c>
      <c r="RU11">
        <v>-0.111831817504271</v>
      </c>
      <c r="RV11">
        <v>-0.1106950780900335</v>
      </c>
      <c r="RW11">
        <v>-0.1150879507861009</v>
      </c>
      <c r="RX11">
        <v>-0.1168701163127316</v>
      </c>
      <c r="RY11">
        <v>-0.1155762889187939</v>
      </c>
      <c r="RZ11">
        <v>-0.11436415105330031</v>
      </c>
      <c r="SA11">
        <v>-0.1161132756643941</v>
      </c>
      <c r="SB11">
        <v>-0.11740516237190381</v>
      </c>
      <c r="SC11">
        <v>-0.1181699334358499</v>
      </c>
      <c r="SD11">
        <v>-0.1173990577313927</v>
      </c>
      <c r="SE11">
        <v>-0.1209416797495108</v>
      </c>
      <c r="SF11">
        <v>-0.1204287527179761</v>
      </c>
      <c r="SG11">
        <v>-0.1196023137879164</v>
      </c>
      <c r="SH11">
        <v>-0.1187973402781508</v>
      </c>
      <c r="SI11">
        <v>-0.1232092699137174</v>
      </c>
      <c r="SJ11">
        <v>-0.1227799132293991</v>
      </c>
      <c r="SK11">
        <v>-0.12115121307932861</v>
      </c>
      <c r="SL11">
        <v>-0.1182724110865267</v>
      </c>
      <c r="SM11">
        <v>-0.115390925586507</v>
      </c>
      <c r="SN11">
        <v>-0.11752503471481129</v>
      </c>
      <c r="SO11">
        <v>-0.1174189306598237</v>
      </c>
      <c r="SP11">
        <v>-0.1186448430501436</v>
      </c>
      <c r="SQ11">
        <v>-0.1170305190130685</v>
      </c>
      <c r="SR11">
        <v>-0.1175164733475649</v>
      </c>
      <c r="SS11">
        <v>-0.11804211299026281</v>
      </c>
      <c r="ST11">
        <v>-0.115629348264903</v>
      </c>
      <c r="SU11">
        <v>-0.1162524667361033</v>
      </c>
      <c r="SV11">
        <v>-0.1115189841643031</v>
      </c>
      <c r="SW11">
        <v>-0.10871943574485241</v>
      </c>
      <c r="SX11">
        <v>-0.10689407553066289</v>
      </c>
      <c r="SY11">
        <v>-0.1076011519696157</v>
      </c>
      <c r="SZ11">
        <v>-0.1049654867924347</v>
      </c>
      <c r="TA11">
        <v>-0.1051116225941298</v>
      </c>
      <c r="TB11">
        <v>-0.1034675425001671</v>
      </c>
      <c r="TC11">
        <v>-0.10611088175468369</v>
      </c>
      <c r="TD11">
        <v>-0.1094053080962865</v>
      </c>
      <c r="TE11">
        <v>-0.1113663883212498</v>
      </c>
      <c r="TF11">
        <v>-0.1138231441279846</v>
      </c>
      <c r="TG11">
        <v>-0.12119101129712161</v>
      </c>
      <c r="TH11">
        <v>-0.121669807291393</v>
      </c>
      <c r="TI11">
        <v>-0.12118040761562331</v>
      </c>
      <c r="TJ11">
        <v>-0.1209784194061739</v>
      </c>
      <c r="TK11">
        <v>-0.1213340850947949</v>
      </c>
      <c r="TL11">
        <v>-0.12306890234034031</v>
      </c>
      <c r="TM11">
        <v>-0.1190966327917824</v>
      </c>
      <c r="TN11">
        <v>-0.118216120466097</v>
      </c>
      <c r="TO11">
        <v>-0.11988531171048419</v>
      </c>
      <c r="TP11">
        <v>-0.1231718361351737</v>
      </c>
      <c r="TQ11">
        <v>-0.1202916792101036</v>
      </c>
      <c r="TR11">
        <v>-0.1225781497856173</v>
      </c>
      <c r="TS11">
        <v>-0.1235067182976078</v>
      </c>
      <c r="TT11">
        <v>-0.12408578080894241</v>
      </c>
      <c r="TU11">
        <v>-0.12551355821509949</v>
      </c>
      <c r="TV11">
        <v>-0.1233541347613268</v>
      </c>
      <c r="TW11">
        <v>-0.1223275503764804</v>
      </c>
      <c r="TX11">
        <v>-0.12192090635697959</v>
      </c>
      <c r="TY11">
        <v>-0.12141121250137001</v>
      </c>
      <c r="TZ11">
        <v>-0.1142596179600701</v>
      </c>
      <c r="UA11">
        <v>-0.11139670337946921</v>
      </c>
      <c r="UB11">
        <v>-0.1094698043621974</v>
      </c>
      <c r="UC11">
        <v>-0.11263216536694701</v>
      </c>
      <c r="UD11">
        <v>-0.1138330510258159</v>
      </c>
      <c r="UE11">
        <v>-0.11461755899063041</v>
      </c>
      <c r="UF11">
        <v>-0.1096549145920067</v>
      </c>
      <c r="UG11">
        <v>-0.11167501182175089</v>
      </c>
      <c r="UH11">
        <v>-0.1126736829792671</v>
      </c>
      <c r="UI11">
        <v>-0.11078172353512129</v>
      </c>
      <c r="UJ11">
        <v>-0.1127793420715883</v>
      </c>
      <c r="UK11">
        <v>-0.114185921386408</v>
      </c>
      <c r="UL11">
        <v>-0.1166478219861722</v>
      </c>
      <c r="UM11">
        <v>-0.12124124462194209</v>
      </c>
      <c r="UN11">
        <v>-0.1253016625398366</v>
      </c>
      <c r="UO11">
        <v>-0.1289561428261575</v>
      </c>
      <c r="UP11">
        <v>-0.12861784206363849</v>
      </c>
      <c r="UQ11">
        <v>-0.12662195121233469</v>
      </c>
      <c r="UR11">
        <v>-0.1216368028888279</v>
      </c>
      <c r="US11">
        <v>-0.1242190865551929</v>
      </c>
      <c r="UT11">
        <v>-0.12466308969295289</v>
      </c>
      <c r="UU11">
        <v>-0.12774852993048641</v>
      </c>
      <c r="UV11">
        <v>-0.12938167281731969</v>
      </c>
      <c r="UW11">
        <v>-0.13052516006690679</v>
      </c>
      <c r="UX11">
        <v>-0.1309381781108809</v>
      </c>
      <c r="UY11">
        <v>-0.12960612090366749</v>
      </c>
      <c r="UZ11">
        <v>-0.12981897745270371</v>
      </c>
      <c r="VA11">
        <v>-0.12862640291693009</v>
      </c>
      <c r="VB11">
        <v>-0.1292176957111689</v>
      </c>
      <c r="VC11">
        <v>-0.12960139993938349</v>
      </c>
      <c r="VD11">
        <v>-0.1312163900621901</v>
      </c>
      <c r="VE11">
        <v>-0.13295787771776321</v>
      </c>
      <c r="VF11">
        <v>-0.13178372187535259</v>
      </c>
      <c r="VG11">
        <v>-0.13287977598529799</v>
      </c>
      <c r="VH11">
        <v>-0.1343696739316716</v>
      </c>
      <c r="VI11">
        <v>-0.1378943767948542</v>
      </c>
      <c r="VJ11">
        <v>-0.13805334558654561</v>
      </c>
      <c r="VK11">
        <v>-0.13345829511470919</v>
      </c>
      <c r="VL11">
        <v>-0.13470013547472109</v>
      </c>
      <c r="VM11">
        <v>-0.13374262317621469</v>
      </c>
      <c r="VN11">
        <v>-0.1357912631473098</v>
      </c>
      <c r="VO11">
        <v>-0.13680826426381479</v>
      </c>
      <c r="VP11">
        <v>-0.13653127508579729</v>
      </c>
      <c r="VQ11">
        <v>-0.1343114222843389</v>
      </c>
      <c r="VR11">
        <v>-0.13343901834027841</v>
      </c>
      <c r="VS11">
        <v>-0.13531483799545971</v>
      </c>
      <c r="VT11">
        <v>-0.13476958107610171</v>
      </c>
      <c r="VU11">
        <v>-0.1332673577283511</v>
      </c>
      <c r="VV11">
        <v>-0.13200813880105111</v>
      </c>
      <c r="VW11">
        <v>-0.13034531058633611</v>
      </c>
      <c r="VX11">
        <v>-0.12947908191127841</v>
      </c>
      <c r="VY11">
        <v>-0.12870157930523909</v>
      </c>
      <c r="VZ11">
        <v>-0.13287630662641389</v>
      </c>
      <c r="WA11">
        <v>-0.13092347656142561</v>
      </c>
      <c r="WB11">
        <v>-0.1303552976735711</v>
      </c>
      <c r="WC11">
        <v>-0.13166672296280341</v>
      </c>
      <c r="WD11">
        <v>-0.13004068403742189</v>
      </c>
      <c r="WE11">
        <v>-0.13262076044639551</v>
      </c>
      <c r="WF11">
        <v>-0.1442760267763506</v>
      </c>
      <c r="WG11">
        <v>-0.1445411406549795</v>
      </c>
      <c r="WH11">
        <v>-0.14759986128012759</v>
      </c>
      <c r="WI11">
        <v>-0.14823659217773349</v>
      </c>
      <c r="WJ11">
        <v>-0.14910723578560461</v>
      </c>
      <c r="WK11">
        <v>-0.14804416573467691</v>
      </c>
      <c r="WL11">
        <v>-0.14641261556524229</v>
      </c>
      <c r="WM11">
        <v>-0.14293225320229491</v>
      </c>
      <c r="WN11">
        <v>-0.13861912790409581</v>
      </c>
      <c r="WO11">
        <v>-0.14068282397391199</v>
      </c>
      <c r="WP11">
        <v>-0.14046322299911121</v>
      </c>
      <c r="WQ11">
        <v>-0.1405266769112325</v>
      </c>
      <c r="WR11">
        <v>-0.14073799717297741</v>
      </c>
      <c r="WS11">
        <v>-0.14026075387047479</v>
      </c>
      <c r="WT11">
        <v>-0.13994361418315279</v>
      </c>
      <c r="WU11">
        <v>-0.1420764730855624</v>
      </c>
      <c r="WV11">
        <v>-0.14325614029735351</v>
      </c>
      <c r="WW11">
        <v>-0.14175256587142071</v>
      </c>
      <c r="WX11">
        <v>-0.1431165474170899</v>
      </c>
      <c r="WY11">
        <v>-0.14584047342385381</v>
      </c>
      <c r="WZ11">
        <v>-0.14655927128940319</v>
      </c>
      <c r="XA11">
        <v>-0.15000416381411719</v>
      </c>
      <c r="XB11">
        <v>-0.1472391512930844</v>
      </c>
      <c r="XC11">
        <v>-0.14700325346474741</v>
      </c>
      <c r="XD11">
        <v>-0.14438786232636719</v>
      </c>
      <c r="XE11">
        <v>-0.1459523298917762</v>
      </c>
      <c r="XF11">
        <v>-0.14466640317630469</v>
      </c>
      <c r="XG11">
        <v>-0.1436414432379754</v>
      </c>
      <c r="XH11">
        <v>-0.14700877087362571</v>
      </c>
      <c r="XI11">
        <v>-0.1496104509114681</v>
      </c>
      <c r="XJ11">
        <v>-0.14895747292530481</v>
      </c>
      <c r="XK11">
        <v>-0.15036223845661961</v>
      </c>
      <c r="XL11">
        <v>-0.1527509989104853</v>
      </c>
      <c r="XM11">
        <v>-0.1544452630976966</v>
      </c>
      <c r="XN11">
        <v>-0.154633729788233</v>
      </c>
      <c r="XO11">
        <v>-0.15345615379518959</v>
      </c>
      <c r="XP11">
        <v>-0.15162099154114039</v>
      </c>
      <c r="XQ11">
        <v>-0.1491451002859667</v>
      </c>
      <c r="XR11">
        <v>-0.14851174957998919</v>
      </c>
      <c r="XS11">
        <v>-0.1522679979846836</v>
      </c>
      <c r="XT11">
        <v>-0.15078871054069939</v>
      </c>
      <c r="XU11">
        <v>-0.15357785736803281</v>
      </c>
      <c r="XV11">
        <v>-0.15902046185936961</v>
      </c>
      <c r="XW11">
        <v>-0.16085875504177741</v>
      </c>
      <c r="XX11">
        <v>-0.16185499683144419</v>
      </c>
      <c r="XY11">
        <v>-0.1592526976277665</v>
      </c>
      <c r="XZ11">
        <v>-0.16340001070350349</v>
      </c>
      <c r="YA11">
        <v>-0.1622839525665552</v>
      </c>
      <c r="YB11">
        <v>-0.160329188561977</v>
      </c>
      <c r="YC11">
        <v>-0.15960385873484309</v>
      </c>
      <c r="YD11">
        <v>-0.1601117602898503</v>
      </c>
      <c r="YE11">
        <v>-0.15981023660734689</v>
      </c>
      <c r="YF11">
        <v>-0.16101169335114049</v>
      </c>
      <c r="YG11">
        <v>-0.1591114497024313</v>
      </c>
      <c r="YH11">
        <v>-0.1567230407677716</v>
      </c>
      <c r="YI11">
        <v>-0.1589555791766839</v>
      </c>
      <c r="YJ11">
        <v>-0.16162063641322699</v>
      </c>
      <c r="YK11">
        <v>-0.1628830046730278</v>
      </c>
      <c r="YL11">
        <v>-0.1652760284229145</v>
      </c>
      <c r="YM11">
        <v>-0.17104892146755499</v>
      </c>
      <c r="YN11">
        <v>-0.1703120671599436</v>
      </c>
      <c r="YO11">
        <v>-0.1722894071456188</v>
      </c>
      <c r="YP11">
        <v>-0.17114788718115301</v>
      </c>
      <c r="YQ11">
        <v>-0.1707909482981155</v>
      </c>
      <c r="YR11">
        <v>-0.1686716313122181</v>
      </c>
      <c r="YS11">
        <v>-0.1686583217893865</v>
      </c>
      <c r="YT11">
        <v>-0.16977356837773061</v>
      </c>
      <c r="YU11">
        <v>-0.1710088293149632</v>
      </c>
      <c r="YV11">
        <v>-0.1681622559322534</v>
      </c>
      <c r="YW11">
        <v>-0.1687034751403414</v>
      </c>
      <c r="YX11">
        <v>-0.16852948232433879</v>
      </c>
      <c r="YY11">
        <v>-0.17150196074256399</v>
      </c>
      <c r="YZ11">
        <v>-0.17115695255030361</v>
      </c>
      <c r="ZA11">
        <v>-0.1705325970715609</v>
      </c>
      <c r="ZB11">
        <v>-0.16745696612820599</v>
      </c>
      <c r="ZC11">
        <v>-0.16699689880938889</v>
      </c>
      <c r="ZD11">
        <v>-0.174461070173798</v>
      </c>
      <c r="ZE11">
        <v>-0.1712362964055652</v>
      </c>
      <c r="ZF11">
        <v>-0.17445533375576561</v>
      </c>
      <c r="ZG11">
        <v>-0.17556537606880601</v>
      </c>
      <c r="ZH11">
        <v>-0.17306979340191281</v>
      </c>
      <c r="ZI11">
        <v>-0.1807662136042146</v>
      </c>
      <c r="ZJ11">
        <v>-0.1821466472855563</v>
      </c>
      <c r="ZK11">
        <v>-0.18148949066702899</v>
      </c>
      <c r="ZL11">
        <v>-0.18306046675944221</v>
      </c>
      <c r="ZM11">
        <v>-0.1800351636005561</v>
      </c>
      <c r="ZN11">
        <v>-0.18446669216318159</v>
      </c>
      <c r="ZO11">
        <v>-0.18508768271288409</v>
      </c>
      <c r="ZP11">
        <v>-0.18888165888058331</v>
      </c>
      <c r="ZQ11">
        <v>-0.19300482760723009</v>
      </c>
      <c r="ZR11">
        <v>-0.19454892518552991</v>
      </c>
      <c r="ZS11">
        <v>-0.19997877873716391</v>
      </c>
      <c r="ZT11">
        <v>-0.20268474161305591</v>
      </c>
      <c r="ZU11">
        <v>-0.20130923216673119</v>
      </c>
      <c r="ZV11">
        <v>-0.20108451697312321</v>
      </c>
      <c r="ZW11">
        <v>-0.20034198390067401</v>
      </c>
      <c r="ZX11">
        <v>-0.20266119766810919</v>
      </c>
      <c r="ZY11">
        <v>-0.21026603832058241</v>
      </c>
      <c r="ZZ11">
        <v>-0.21641960522972109</v>
      </c>
      <c r="AAA11">
        <v>-0.21621184570600799</v>
      </c>
      <c r="AAB11">
        <v>-0.21834522351516461</v>
      </c>
      <c r="AAC11">
        <v>-0.21642474159013611</v>
      </c>
      <c r="AAD11">
        <v>-0.2173652935167984</v>
      </c>
      <c r="AAE11">
        <v>-0.2203203109277051</v>
      </c>
      <c r="AAF11">
        <v>-0.2227303596493766</v>
      </c>
      <c r="AAG11">
        <v>-0.22760822710540421</v>
      </c>
      <c r="AAH11">
        <v>-0.2309902843240631</v>
      </c>
      <c r="AAI11">
        <v>-0.23958149016055191</v>
      </c>
      <c r="AAJ11">
        <v>-0.24062496657091709</v>
      </c>
      <c r="AAK11">
        <v>-0.24287076618850181</v>
      </c>
      <c r="AAL11">
        <v>-0.24250858145193949</v>
      </c>
      <c r="AAM11">
        <v>-0.24179155894191739</v>
      </c>
      <c r="AAN11">
        <v>-0.24071789485134029</v>
      </c>
      <c r="AAO11">
        <v>-0.24407063273963639</v>
      </c>
      <c r="AAP11">
        <v>-0.2408389578811522</v>
      </c>
      <c r="AAQ11">
        <v>-0.23942997244116851</v>
      </c>
      <c r="AAR11">
        <v>-0.24143408767801919</v>
      </c>
      <c r="AAS11">
        <v>-0.24102088796058471</v>
      </c>
      <c r="AAT11">
        <v>-0.2392962375350127</v>
      </c>
      <c r="AAU11">
        <v>-0.24025717785966011</v>
      </c>
      <c r="AAV11">
        <v>-0.23956142084266629</v>
      </c>
      <c r="AAW11">
        <v>-0.23887544042169859</v>
      </c>
      <c r="AAX11">
        <v>-0.236663537283366</v>
      </c>
      <c r="AAY11">
        <v>-0.2376671084464721</v>
      </c>
      <c r="AAZ11">
        <v>-0.2397053708372465</v>
      </c>
      <c r="ABA11">
        <v>-0.23836285081170019</v>
      </c>
      <c r="ABB11">
        <v>-0.23726387536808269</v>
      </c>
      <c r="ABC11">
        <v>-0.23786758948416201</v>
      </c>
      <c r="ABD11">
        <v>-0.2384471605995809</v>
      </c>
      <c r="ABE11">
        <v>-0.2386430456816328</v>
      </c>
      <c r="ABF11">
        <v>-0.23894555140074719</v>
      </c>
      <c r="ABG11">
        <v>-0.23718688196856741</v>
      </c>
      <c r="ABH11">
        <v>-0.23567313146222341</v>
      </c>
      <c r="ABI11">
        <v>-0.23978845937694229</v>
      </c>
      <c r="ABJ11">
        <v>-0.2417571020541063</v>
      </c>
      <c r="ABK11">
        <v>-0.2427775308652379</v>
      </c>
      <c r="ABL11">
        <v>-0.24282163770802531</v>
      </c>
      <c r="ABM11">
        <v>-0.24539412694034171</v>
      </c>
      <c r="ABN11">
        <v>-0.24504646664594559</v>
      </c>
      <c r="ABO11">
        <v>-0.24581161417947631</v>
      </c>
      <c r="ABP11">
        <v>-0.24449979523083429</v>
      </c>
      <c r="ABQ11">
        <v>-0.24082206460292629</v>
      </c>
      <c r="ABR11">
        <v>-0.2413912516295765</v>
      </c>
      <c r="ABS11">
        <v>-0.2385472077179431</v>
      </c>
      <c r="ABT11">
        <v>-0.24032637016019351</v>
      </c>
      <c r="ABU11">
        <v>-0.24135637268817939</v>
      </c>
      <c r="ABV11">
        <v>-0.24029752550811409</v>
      </c>
      <c r="ABW11">
        <v>-0.2390405677112786</v>
      </c>
      <c r="ABX11">
        <v>-0.24030417980993399</v>
      </c>
      <c r="ABY11">
        <v>-0.24249751597907579</v>
      </c>
      <c r="ABZ11">
        <v>-0.24126283295124809</v>
      </c>
      <c r="ACA11">
        <v>-0.2384270022343275</v>
      </c>
      <c r="ACB11">
        <v>-0.23434120897510799</v>
      </c>
      <c r="ACC11">
        <v>-0.23379923461099991</v>
      </c>
      <c r="ACD11">
        <v>-0.2356589733563888</v>
      </c>
      <c r="ACE11">
        <v>-0.23483136676935021</v>
      </c>
      <c r="ACF11">
        <v>-0.23807710447448349</v>
      </c>
      <c r="ACG11">
        <v>-0.23943057775903029</v>
      </c>
      <c r="ACH11">
        <v>-0.23605234483492921</v>
      </c>
      <c r="ACI11">
        <v>-0.23785131485392749</v>
      </c>
      <c r="ACJ11">
        <v>-0.2350509645709066</v>
      </c>
      <c r="ACK11">
        <v>-0.23510116766168371</v>
      </c>
      <c r="ACL11">
        <v>-0.2370517807542156</v>
      </c>
      <c r="ACM11">
        <v>-0.2343055784516766</v>
      </c>
      <c r="ACN11">
        <v>-0.23650532316848161</v>
      </c>
      <c r="ACO11">
        <v>-0.23785616136007731</v>
      </c>
      <c r="ACP11">
        <v>-0.23805282629050831</v>
      </c>
      <c r="ACQ11">
        <v>-0.24358421417084331</v>
      </c>
      <c r="ACR11">
        <v>-0.23902145301391581</v>
      </c>
      <c r="ACS11">
        <v>-0.24177197792649999</v>
      </c>
      <c r="ACT11">
        <v>-0.24471569340377419</v>
      </c>
      <c r="ACU11">
        <v>-0.24462464957093399</v>
      </c>
      <c r="ACV11">
        <v>-0.24497632103246991</v>
      </c>
      <c r="ACW11">
        <v>-0.24913337196280819</v>
      </c>
      <c r="ACX11">
        <v>-0.2497056057431738</v>
      </c>
      <c r="ACY11">
        <v>-0.2465250072259883</v>
      </c>
      <c r="ACZ11">
        <v>-0.2448152388908042</v>
      </c>
      <c r="ADA11">
        <v>-0.24487966514882889</v>
      </c>
      <c r="ADB11">
        <v>-0.24618764043060659</v>
      </c>
      <c r="ADC11">
        <v>-0.24509477114178371</v>
      </c>
      <c r="ADD11">
        <v>-0.24258145521826091</v>
      </c>
      <c r="ADE11">
        <v>-0.24160511090985129</v>
      </c>
      <c r="ADF11">
        <v>-0.2410831686609875</v>
      </c>
      <c r="ADG11">
        <v>-0.23893447510557711</v>
      </c>
      <c r="ADH11">
        <v>-0.23887084176396611</v>
      </c>
      <c r="ADI11">
        <v>-0.24278845033283611</v>
      </c>
      <c r="ADJ11">
        <v>-0.24432326864133591</v>
      </c>
      <c r="ADK11">
        <v>-0.2420941282377507</v>
      </c>
      <c r="ADL11">
        <v>-0.23962703641706659</v>
      </c>
      <c r="ADM11">
        <v>-0.2371760573374867</v>
      </c>
      <c r="ADN11">
        <v>-0.23613852197421839</v>
      </c>
      <c r="ADO11">
        <v>-0.23447063383428249</v>
      </c>
      <c r="ADP11">
        <v>-0.23197387984374279</v>
      </c>
      <c r="ADQ11">
        <v>-0.2316266213662535</v>
      </c>
      <c r="ADR11">
        <v>-0.23455041221769421</v>
      </c>
      <c r="ADS11">
        <v>-0.23380807811997231</v>
      </c>
      <c r="ADT11">
        <v>-0.23039766922007171</v>
      </c>
      <c r="ADU11">
        <v>-0.23006576249653221</v>
      </c>
      <c r="ADV11">
        <v>-0.22870861083992161</v>
      </c>
      <c r="ADW11">
        <v>-0.2278410277672776</v>
      </c>
      <c r="ADX11">
        <v>-0.22958784911435029</v>
      </c>
      <c r="ADY11">
        <v>-0.2279520191291361</v>
      </c>
      <c r="ADZ11">
        <v>-0.22580481740823691</v>
      </c>
      <c r="AEA11">
        <v>-0.22266200964358521</v>
      </c>
      <c r="AEB11">
        <v>-0.22244582871901339</v>
      </c>
      <c r="AEC11">
        <v>-0.21921526297204311</v>
      </c>
      <c r="AED11">
        <v>-0.2175445976471807</v>
      </c>
      <c r="AEE11">
        <v>-0.21932260612704699</v>
      </c>
      <c r="AEF11">
        <v>-0.22117983448624201</v>
      </c>
      <c r="AEG11">
        <v>-0.22276363002848501</v>
      </c>
      <c r="AEH11">
        <v>-0.22594368737436299</v>
      </c>
      <c r="AEI11">
        <v>-0.22732040285655311</v>
      </c>
      <c r="AEJ11">
        <v>-0.22690282178877649</v>
      </c>
      <c r="AEK11">
        <v>-0.22899085047997511</v>
      </c>
      <c r="AEL11">
        <v>-0.22610629511745611</v>
      </c>
      <c r="AEM11">
        <v>-0.22034343377360599</v>
      </c>
      <c r="AEN11">
        <v>-0.2208421313892216</v>
      </c>
      <c r="AEO11">
        <v>-0.213345994055639</v>
      </c>
      <c r="AEP11">
        <v>-0.2076787474963151</v>
      </c>
      <c r="AEQ11">
        <v>-0.20679237554763491</v>
      </c>
      <c r="AER11">
        <v>-0.20858874242708131</v>
      </c>
      <c r="AES11">
        <v>-0.20648008491203651</v>
      </c>
      <c r="AET11">
        <v>-0.20740441283089009</v>
      </c>
      <c r="AEU11">
        <v>-0.20588216177073071</v>
      </c>
      <c r="AEV11">
        <v>-0.20559418262012569</v>
      </c>
      <c r="AEW11">
        <v>-0.2023412590491602</v>
      </c>
      <c r="AEX11">
        <v>-0.20356970924987311</v>
      </c>
      <c r="AEY11">
        <v>-0.2054958969383055</v>
      </c>
      <c r="AEZ11">
        <v>-0.20475800199984581</v>
      </c>
      <c r="AFA11">
        <v>-0.20566135484131889</v>
      </c>
      <c r="AFB11">
        <v>-0.20260780844862139</v>
      </c>
      <c r="AFC11">
        <v>-0.2009310032991671</v>
      </c>
      <c r="AFD11">
        <v>-0.19930857907119329</v>
      </c>
      <c r="AFE11">
        <v>-0.20363831193203941</v>
      </c>
      <c r="AFF11">
        <v>-0.20231143773873969</v>
      </c>
      <c r="AFG11">
        <v>-0.2039234989214283</v>
      </c>
      <c r="AFH11">
        <v>-0.20501496224568061</v>
      </c>
      <c r="AFI11">
        <v>-0.20364696734016061</v>
      </c>
      <c r="AFJ11">
        <v>-0.20876728218745311</v>
      </c>
      <c r="AFK11">
        <v>-0.20472651305688369</v>
      </c>
      <c r="AFL11">
        <v>-0.2071805791681279</v>
      </c>
      <c r="AFM11">
        <v>-0.20822841249293719</v>
      </c>
      <c r="AFN11">
        <v>-0.2083091280792152</v>
      </c>
      <c r="AFO11">
        <v>-0.2083574981493907</v>
      </c>
      <c r="AFP11">
        <v>-0.20691802019423911</v>
      </c>
      <c r="AFQ11">
        <v>-0.20887773332363829</v>
      </c>
      <c r="AFR11">
        <v>-0.2067359218571474</v>
      </c>
      <c r="AFS11">
        <v>-0.20606905205863499</v>
      </c>
      <c r="AFT11">
        <v>-0.20225825721932711</v>
      </c>
      <c r="AFU11">
        <v>-0.20194409052283799</v>
      </c>
      <c r="AFV11">
        <v>-0.20691523399704079</v>
      </c>
      <c r="AFW11">
        <v>-0.20526773169712451</v>
      </c>
      <c r="AFX11">
        <v>-0.20629863100639501</v>
      </c>
      <c r="AFY11">
        <v>-0.20688844340044371</v>
      </c>
      <c r="AFZ11">
        <v>-0.2056279157968311</v>
      </c>
      <c r="AGA11">
        <v>-0.205344643421673</v>
      </c>
      <c r="AGB11">
        <v>-0.20257920202740631</v>
      </c>
      <c r="AGC11">
        <v>-0.20545126441603401</v>
      </c>
      <c r="AGD11">
        <v>-0.20364432063028179</v>
      </c>
      <c r="AGE11">
        <v>-0.20231470237762869</v>
      </c>
      <c r="AGF11">
        <v>-0.20494007322606211</v>
      </c>
      <c r="AGG11">
        <v>-0.20637974206900689</v>
      </c>
      <c r="AGH11">
        <v>-0.2055318214943303</v>
      </c>
      <c r="AGI11">
        <v>-0.20257973110726321</v>
      </c>
      <c r="AGJ11">
        <v>-0.1993008563717773</v>
      </c>
      <c r="AGK11">
        <v>-0.200015341928996</v>
      </c>
      <c r="AGL11">
        <v>-0.199016446071314</v>
      </c>
      <c r="AGM11">
        <v>-0.20175793246665319</v>
      </c>
      <c r="AGN11">
        <v>-0.20147233586457231</v>
      </c>
      <c r="AGO11">
        <v>-0.2028822639734644</v>
      </c>
      <c r="AGP11">
        <v>-0.20332865374706049</v>
      </c>
      <c r="AGQ11">
        <v>-0.2044893179756137</v>
      </c>
      <c r="AGR11">
        <v>-0.20528251652881571</v>
      </c>
      <c r="AGS11">
        <v>-0.20344235519990769</v>
      </c>
      <c r="AGT11">
        <v>-0.2040760678883724</v>
      </c>
      <c r="AGU11">
        <v>-0.20030113687787701</v>
      </c>
      <c r="AGV11">
        <v>-0.2000864968861841</v>
      </c>
      <c r="AGW11">
        <v>-0.19967619342184789</v>
      </c>
      <c r="AGX11">
        <v>-0.20107137770489411</v>
      </c>
      <c r="AGY11">
        <v>-0.20505599458252641</v>
      </c>
      <c r="AGZ11">
        <v>-0.2050193446566046</v>
      </c>
      <c r="AHA11">
        <v>-0.2045904520065368</v>
      </c>
      <c r="AHB11">
        <v>-0.2083576380290095</v>
      </c>
      <c r="AHC11">
        <v>-0.20494158616650029</v>
      </c>
      <c r="AHD11">
        <v>-0.20482519231729809</v>
      </c>
      <c r="AHE11">
        <v>-0.20271335938483101</v>
      </c>
      <c r="AHF11">
        <v>-0.20275151693156421</v>
      </c>
      <c r="AHG11">
        <v>-0.2026309273385781</v>
      </c>
      <c r="AHH11">
        <v>-0.20271679029098411</v>
      </c>
      <c r="AHI11">
        <v>-0.2017655737056539</v>
      </c>
      <c r="AHJ11">
        <v>-0.19938142884314991</v>
      </c>
      <c r="AHK11">
        <v>-0.2010546557678585</v>
      </c>
      <c r="AHL11">
        <v>-0.20682285914874149</v>
      </c>
      <c r="AHM11">
        <v>-0.20432260597000329</v>
      </c>
      <c r="AHN11">
        <v>-0.20868807019042471</v>
      </c>
      <c r="AHO11">
        <v>-0.20745045133632731</v>
      </c>
      <c r="AHP11">
        <v>-0.20943203575206401</v>
      </c>
      <c r="AHQ11">
        <v>-0.2143747061331501</v>
      </c>
      <c r="AHR11">
        <v>-0.21505729358672199</v>
      </c>
      <c r="AHS11">
        <v>-0.21212362307788121</v>
      </c>
      <c r="AHT11">
        <v>-0.20814914879232699</v>
      </c>
      <c r="AHU11">
        <v>-0.2060710931960372</v>
      </c>
      <c r="AHV11">
        <v>-0.20515601405514181</v>
      </c>
      <c r="AHW11">
        <v>-0.20593530302585331</v>
      </c>
      <c r="AHX11">
        <v>-0.20542525474846049</v>
      </c>
      <c r="AHY11">
        <v>-0.205643253141296</v>
      </c>
      <c r="AHZ11">
        <v>-0.20362873959132599</v>
      </c>
      <c r="AIA11">
        <v>-0.2047512700497264</v>
      </c>
      <c r="AIB11">
        <v>-0.2064196947589137</v>
      </c>
      <c r="AIC11">
        <v>-0.2058675594008452</v>
      </c>
      <c r="AID11">
        <v>-0.2033498528903071</v>
      </c>
      <c r="AIE11">
        <v>-0.20403900590452709</v>
      </c>
      <c r="AIF11">
        <v>-0.203654738959092</v>
      </c>
      <c r="AIG11">
        <v>-0.2056395641972894</v>
      </c>
      <c r="AIH11">
        <v>-0.20802561136056061</v>
      </c>
      <c r="AII11">
        <v>-0.20513230435307531</v>
      </c>
      <c r="AIJ11">
        <v>-0.20513295068824119</v>
      </c>
      <c r="AIK11">
        <v>-0.20540870389674409</v>
      </c>
      <c r="AIL11">
        <v>-0.20582331216923069</v>
      </c>
      <c r="AIM11">
        <v>-0.20521267042198341</v>
      </c>
      <c r="AIN11">
        <v>-0.20435098943867519</v>
      </c>
      <c r="AIO11">
        <v>-0.2045227429264945</v>
      </c>
      <c r="AIP11">
        <v>-0.20241167435004739</v>
      </c>
      <c r="AIQ11">
        <v>-0.2045026329018973</v>
      </c>
      <c r="AIR11">
        <v>-0.20380913211016069</v>
      </c>
      <c r="AIS11">
        <v>-0.20599894634430141</v>
      </c>
      <c r="AIT11">
        <v>-0.20749196467529171</v>
      </c>
      <c r="AIU11">
        <v>-0.2050903012624524</v>
      </c>
      <c r="AIV11">
        <v>-0.20236652376026809</v>
      </c>
      <c r="AIW11">
        <v>-0.20175311632495271</v>
      </c>
      <c r="AIX11">
        <v>-0.20188130906963009</v>
      </c>
      <c r="AIY11">
        <v>-0.2022840148177896</v>
      </c>
      <c r="AIZ11">
        <v>-0.20247830686370699</v>
      </c>
      <c r="AJA11">
        <v>-0.20019580682461721</v>
      </c>
      <c r="AJB11">
        <v>-0.20134324495194961</v>
      </c>
      <c r="AJC11">
        <v>-0.20203008999295041</v>
      </c>
      <c r="AJD11">
        <v>-0.20407733675024281</v>
      </c>
      <c r="AJE11">
        <v>-0.20200705384566389</v>
      </c>
      <c r="AJF11">
        <v>-0.20350555901994641</v>
      </c>
      <c r="AJG11">
        <v>-0.207940580851847</v>
      </c>
      <c r="AJH11">
        <v>-0.20464761574166651</v>
      </c>
      <c r="AJI11">
        <v>-0.20832046890560879</v>
      </c>
      <c r="AJJ11">
        <v>-0.2048596134412235</v>
      </c>
      <c r="AJK11">
        <v>-0.2063956396610086</v>
      </c>
      <c r="AJL11">
        <v>-0.20759687448259889</v>
      </c>
      <c r="AJM11">
        <v>-0.20890243277504769</v>
      </c>
      <c r="AJN11">
        <v>-0.21289534085704701</v>
      </c>
      <c r="AJO11">
        <v>-0.21122028303049531</v>
      </c>
      <c r="AJP11">
        <v>-0.2122867026073873</v>
      </c>
      <c r="AJQ11">
        <v>-0.21131496092592161</v>
      </c>
      <c r="AJR11">
        <v>-0.21598434344295889</v>
      </c>
      <c r="AJS11">
        <v>-0.21487187890020051</v>
      </c>
      <c r="AJT11">
        <v>-0.2167192132012882</v>
      </c>
      <c r="AJU11">
        <v>-0.2183067986487735</v>
      </c>
      <c r="AJV11">
        <v>-0.21755130967504471</v>
      </c>
      <c r="AJW11">
        <v>-0.2187649924147699</v>
      </c>
      <c r="AJX11">
        <v>-0.2241546265662642</v>
      </c>
      <c r="AJY11">
        <v>-0.22395924337462361</v>
      </c>
      <c r="AJZ11">
        <v>-0.2226343437377013</v>
      </c>
      <c r="AKA11">
        <v>-0.2214912718589874</v>
      </c>
      <c r="AKB11">
        <v>-0.2263519184495201</v>
      </c>
      <c r="AKC11">
        <v>-0.2283050207354865</v>
      </c>
      <c r="AKD11">
        <v>-0.2284498922433689</v>
      </c>
      <c r="AKE11">
        <v>-0.22986629592199509</v>
      </c>
      <c r="AKF11">
        <v>-0.2290760932554074</v>
      </c>
      <c r="AKG11">
        <v>-0.2330829058944765</v>
      </c>
      <c r="AKH11">
        <v>-0.23297609257188021</v>
      </c>
      <c r="AKI11">
        <v>-0.23198521986101631</v>
      </c>
      <c r="AKJ11">
        <v>-0.23019084150674229</v>
      </c>
      <c r="AKK11">
        <v>-0.23025023691164009</v>
      </c>
      <c r="AKL11">
        <v>-0.23327811593423139</v>
      </c>
      <c r="AKM11">
        <v>-0.2354648913659444</v>
      </c>
      <c r="AKN11">
        <v>-0.23526883345044741</v>
      </c>
      <c r="AKO11">
        <v>-0.23678204679398671</v>
      </c>
      <c r="AKP11">
        <v>-0.23495696266494059</v>
      </c>
      <c r="AKQ11">
        <v>-0.23340562890203029</v>
      </c>
      <c r="AKR11">
        <v>-0.2349100831768203</v>
      </c>
      <c r="AKS11">
        <v>-0.23259899545853799</v>
      </c>
      <c r="AKT11">
        <v>-0.2343362617802342</v>
      </c>
      <c r="AKU11">
        <v>-0.23789894708601181</v>
      </c>
      <c r="AKV11">
        <v>-0.23148161103310669</v>
      </c>
      <c r="AKW11">
        <v>-0.23391172354903539</v>
      </c>
      <c r="AKX11">
        <v>-0.22708775261947139</v>
      </c>
      <c r="AKY11">
        <v>-0.2256117084214673</v>
      </c>
      <c r="AKZ11">
        <v>-0.22668245848998389</v>
      </c>
      <c r="ALA11">
        <v>-0.2276841187940985</v>
      </c>
      <c r="ALB11">
        <v>-0.22783767267989069</v>
      </c>
      <c r="ALC11">
        <v>-0.2287121895746681</v>
      </c>
      <c r="ALD11">
        <v>-0.22821688809144369</v>
      </c>
      <c r="ALE11">
        <v>-0.2285283622135382</v>
      </c>
      <c r="ALF11">
        <v>-0.23334167260105401</v>
      </c>
      <c r="ALG11">
        <v>-0.23182636405884821</v>
      </c>
      <c r="ALH11">
        <v>-0.2300039976646352</v>
      </c>
      <c r="ALI11">
        <v>-0.23611977848651239</v>
      </c>
      <c r="ALJ11">
        <v>-0.24181798303559079</v>
      </c>
      <c r="ALK11">
        <v>-0.24098760966504601</v>
      </c>
      <c r="ALL11">
        <v>-0.2419123341229934</v>
      </c>
      <c r="ALM11">
        <v>-0.2415859122871496</v>
      </c>
      <c r="ALN11">
        <v>-0.24181654283465889</v>
      </c>
      <c r="ALO11">
        <v>-0.24338241083935699</v>
      </c>
      <c r="ALP11">
        <v>-0.24199255354756721</v>
      </c>
      <c r="ALQ11">
        <v>-0.24143118767244981</v>
      </c>
      <c r="ALR11">
        <v>-0.2414898025215286</v>
      </c>
      <c r="ALS11">
        <v>-0.24246593104463249</v>
      </c>
      <c r="ALT11">
        <v>-0.24184888967340171</v>
      </c>
      <c r="ALU11">
        <v>-0.24104274112837251</v>
      </c>
      <c r="ALV11">
        <v>-0.2395827325529192</v>
      </c>
      <c r="ALW11">
        <v>-0.23839939828433371</v>
      </c>
      <c r="ALX11">
        <v>-0.23494226180340591</v>
      </c>
      <c r="ALY11">
        <v>-0.23648429053580819</v>
      </c>
      <c r="ALZ11">
        <v>-0.2344017986155465</v>
      </c>
      <c r="AMA11">
        <v>-0.2332612267827979</v>
      </c>
      <c r="AMB11">
        <v>-0.22730519746569619</v>
      </c>
      <c r="AMC11">
        <v>-0.23788004057057319</v>
      </c>
      <c r="AMD11">
        <v>-0.2394263345578786</v>
      </c>
      <c r="AME11">
        <v>-0.23931495234124769</v>
      </c>
      <c r="AMF11">
        <v>-0.2414305380472225</v>
      </c>
      <c r="AMG11">
        <v>-0.23714180319428779</v>
      </c>
      <c r="AMH11">
        <v>-0.22484379818359321</v>
      </c>
      <c r="AMI11">
        <v>-0.23365754536444849</v>
      </c>
      <c r="AMJ11">
        <v>-0.22970083929477919</v>
      </c>
      <c r="AMK11">
        <v>-0.2277000319841283</v>
      </c>
      <c r="AML11">
        <v>-0.22897170533409411</v>
      </c>
      <c r="AMM11">
        <v>-0.2244402541206324</v>
      </c>
      <c r="AMN11">
        <v>-0.2249010655653253</v>
      </c>
      <c r="AMO11">
        <v>-0.213606007923584</v>
      </c>
      <c r="AMP11">
        <v>-0.2062956563217877</v>
      </c>
      <c r="AMQ11">
        <v>-0.21099647786933351</v>
      </c>
      <c r="AMR11">
        <v>-0.20418897468005751</v>
      </c>
      <c r="AMS11">
        <v>-0.20537712641173031</v>
      </c>
      <c r="AMT11">
        <v>-0.2063195966897626</v>
      </c>
      <c r="AMU11">
        <v>-0.20010122716365919</v>
      </c>
      <c r="AMV11">
        <v>-0.1985859993042681</v>
      </c>
      <c r="AMW11">
        <v>-0.1924390574747373</v>
      </c>
      <c r="AMX11">
        <v>-0.1913599349431733</v>
      </c>
      <c r="AMY11">
        <v>-0.1939976747622835</v>
      </c>
      <c r="AMZ11">
        <v>-0.1983990183315433</v>
      </c>
      <c r="ANA11">
        <v>-0.19934251209912479</v>
      </c>
      <c r="ANB11">
        <v>-0.2005993321733692</v>
      </c>
      <c r="ANC11">
        <v>-0.20021491434197039</v>
      </c>
      <c r="AND11">
        <v>-0.19983619644832309</v>
      </c>
      <c r="ANE11">
        <v>-0.20061969860362941</v>
      </c>
      <c r="ANF11">
        <v>-0.19917993990933899</v>
      </c>
      <c r="ANG11">
        <v>-0.19879921190443781</v>
      </c>
      <c r="ANH11">
        <v>-0.19596665942557931</v>
      </c>
      <c r="ANI11">
        <v>-0.19553400645691391</v>
      </c>
      <c r="ANJ11">
        <v>-0.19474663281263349</v>
      </c>
      <c r="ANK11">
        <v>-0.19810085802809829</v>
      </c>
      <c r="ANL11">
        <v>-0.1979555266947442</v>
      </c>
      <c r="ANM11">
        <v>-0.1960547511348083</v>
      </c>
      <c r="ANN11">
        <v>-0.19757969006144999</v>
      </c>
      <c r="ANO11">
        <v>-0.19855999866960161</v>
      </c>
      <c r="ANP11">
        <v>-0.1983840841444687</v>
      </c>
      <c r="ANQ11">
        <v>-0.20339356513916099</v>
      </c>
      <c r="ANR11">
        <v>-0.20449857377573291</v>
      </c>
      <c r="ANS11">
        <v>-0.20431806789019771</v>
      </c>
      <c r="ANT11">
        <v>-0.2037749448087845</v>
      </c>
      <c r="ANU11">
        <v>-0.20371673309025931</v>
      </c>
      <c r="ANV11">
        <v>-0.20297124908037739</v>
      </c>
      <c r="ANW11">
        <v>-0.20597110926222539</v>
      </c>
      <c r="ANX11">
        <v>-0.2037937987338154</v>
      </c>
      <c r="ANY11">
        <v>-0.2070026420584464</v>
      </c>
      <c r="ANZ11">
        <v>-0.2079240076451736</v>
      </c>
      <c r="AOA11">
        <v>-0.20826670089112259</v>
      </c>
      <c r="AOB11">
        <v>-0.2043247368097556</v>
      </c>
      <c r="AOC11">
        <v>-0.20376134830452611</v>
      </c>
      <c r="AOD11">
        <v>-0.20500986721482831</v>
      </c>
      <c r="AOE11">
        <v>-0.20429002496046411</v>
      </c>
      <c r="AOF11">
        <v>-0.2078140655126291</v>
      </c>
      <c r="AOG11">
        <v>-0.20741420798583579</v>
      </c>
      <c r="AOH11">
        <v>-0.20803086472784621</v>
      </c>
      <c r="AOI11">
        <v>-0.20564039556855471</v>
      </c>
      <c r="AOJ11">
        <v>-0.20171578130588599</v>
      </c>
      <c r="AOK11">
        <v>-0.19665481822194869</v>
      </c>
      <c r="AOL11">
        <v>-0.1976792201058479</v>
      </c>
      <c r="AOM11">
        <v>-0.19671656689532191</v>
      </c>
      <c r="AON11">
        <v>-0.1980535998508402</v>
      </c>
      <c r="AOO11">
        <v>-0.20091129597440299</v>
      </c>
      <c r="AOP11">
        <v>-0.19896339787322009</v>
      </c>
      <c r="AOQ11">
        <v>-0.19784337811263239</v>
      </c>
      <c r="AOR11">
        <v>-0.1936879580113316</v>
      </c>
      <c r="AOS11">
        <v>-0.19479417225370491</v>
      </c>
      <c r="AOT11">
        <v>-0.1938302248764775</v>
      </c>
      <c r="AOU11">
        <v>-0.19343210020527729</v>
      </c>
      <c r="AOV11">
        <v>-0.19322450736249849</v>
      </c>
      <c r="AOW11">
        <v>-0.18866559546766251</v>
      </c>
      <c r="AOX11">
        <v>-0.1887758647643388</v>
      </c>
      <c r="AOY11">
        <v>-0.19045660283595889</v>
      </c>
      <c r="AOZ11">
        <v>-0.1845976861691464</v>
      </c>
      <c r="APA11">
        <v>-0.18486540499614759</v>
      </c>
      <c r="APB11">
        <v>-0.18556201179317411</v>
      </c>
      <c r="APC11">
        <v>-0.18508004711653309</v>
      </c>
      <c r="APD11">
        <v>-0.18734740043005391</v>
      </c>
      <c r="APE11">
        <v>-0.18612700634328549</v>
      </c>
      <c r="APF11">
        <v>-0.18520805162694659</v>
      </c>
      <c r="APG11">
        <v>-0.18476039298648861</v>
      </c>
      <c r="APH11">
        <v>-0.18419998425036149</v>
      </c>
      <c r="API11">
        <v>-0.1844859812727716</v>
      </c>
      <c r="APJ11">
        <v>-0.1803502541897522</v>
      </c>
      <c r="APK11">
        <v>-0.17710063023726741</v>
      </c>
      <c r="APL11">
        <v>-0.17489447747304551</v>
      </c>
      <c r="APM11">
        <v>-0.1723606386044062</v>
      </c>
      <c r="APN11">
        <v>-0.1667090812847718</v>
      </c>
      <c r="APO11">
        <v>-0.16645062838728131</v>
      </c>
      <c r="APP11">
        <v>-0.16573558018499621</v>
      </c>
      <c r="APQ11">
        <v>-0.16872515149660511</v>
      </c>
      <c r="APR11">
        <v>-0.1653283457333945</v>
      </c>
      <c r="APS11">
        <v>-0.1639728827054206</v>
      </c>
      <c r="APT11">
        <v>-0.16051400574479691</v>
      </c>
      <c r="APU11">
        <v>-0.16126512503334059</v>
      </c>
      <c r="APV11">
        <v>-0.1562801597047461</v>
      </c>
      <c r="APW11">
        <v>-0.1598343547785922</v>
      </c>
      <c r="APX11">
        <v>-0.1608876401680889</v>
      </c>
      <c r="APY11">
        <v>-0.16458450895323859</v>
      </c>
      <c r="APZ11">
        <v>-0.16286791120204819</v>
      </c>
      <c r="AQA11">
        <v>-0.16160302638860399</v>
      </c>
      <c r="AQB11">
        <v>-0.162279522802243</v>
      </c>
      <c r="AQC11">
        <v>-0.16178335284382109</v>
      </c>
      <c r="AQD11">
        <v>-0.16002025920683899</v>
      </c>
      <c r="AQE11">
        <v>-0.16201194610716879</v>
      </c>
      <c r="AQF11">
        <v>-0.1633808517835271</v>
      </c>
      <c r="AQG11">
        <v>-0.16565688059025929</v>
      </c>
      <c r="AQH11">
        <v>-0.16639411566919279</v>
      </c>
      <c r="AQI11">
        <v>-0.16556897667679171</v>
      </c>
      <c r="AQJ11">
        <v>-0.16234912490035969</v>
      </c>
      <c r="AQK11">
        <v>-0.1585753293371378</v>
      </c>
      <c r="AQL11">
        <v>-0.1570668370205201</v>
      </c>
      <c r="AQM11">
        <v>-0.15311613552894721</v>
      </c>
      <c r="AQN11">
        <v>-0.15481845999188551</v>
      </c>
      <c r="AQO11">
        <v>-0.15564800625305811</v>
      </c>
      <c r="AQP11">
        <v>-0.15778114302034679</v>
      </c>
      <c r="AQQ11">
        <v>-0.15821610371800279</v>
      </c>
      <c r="AQR11">
        <v>-0.15620645904105329</v>
      </c>
      <c r="AQS11">
        <v>-0.1553903606094697</v>
      </c>
      <c r="AQT11">
        <v>-0.15463523490438469</v>
      </c>
      <c r="AQU11">
        <v>-0.15563084789696249</v>
      </c>
      <c r="AQV11">
        <v>-0.15547870243133061</v>
      </c>
      <c r="AQW11">
        <v>-0.1536093403179756</v>
      </c>
      <c r="AQX11">
        <v>-0.15381488712400609</v>
      </c>
      <c r="AQY11">
        <v>-0.15647527040017881</v>
      </c>
      <c r="AQZ11">
        <v>-0.1554524023714256</v>
      </c>
      <c r="ARA11">
        <v>-0.15442745726454729</v>
      </c>
      <c r="ARB11">
        <v>-0.1553980863701788</v>
      </c>
      <c r="ARC11">
        <v>-0.15554078770284921</v>
      </c>
      <c r="ARD11">
        <v>-0.15615363582066849</v>
      </c>
      <c r="ARE11">
        <v>-0.15699074938738389</v>
      </c>
      <c r="ARF11">
        <v>-0.15615208557576599</v>
      </c>
      <c r="ARG11">
        <v>-0.15590822081949049</v>
      </c>
      <c r="ARH11">
        <v>-0.15238301475475191</v>
      </c>
      <c r="ARI11">
        <v>-0.15044938748513201</v>
      </c>
      <c r="ARJ11">
        <v>-0.1498798464344607</v>
      </c>
      <c r="ARK11">
        <v>-0.15560135600502231</v>
      </c>
      <c r="ARL11">
        <v>-0.1548802538260125</v>
      </c>
      <c r="ARM11">
        <v>-0.1544547510973702</v>
      </c>
      <c r="ARN11">
        <v>-0.15186088480127741</v>
      </c>
      <c r="ARO11">
        <v>-0.1509523303732315</v>
      </c>
      <c r="ARP11">
        <v>-0.1511652900786716</v>
      </c>
      <c r="ARQ11">
        <v>-0.1504812950607548</v>
      </c>
      <c r="ARR11">
        <v>-0.1507702030375957</v>
      </c>
      <c r="ARS11">
        <v>-0.15415416532417919</v>
      </c>
      <c r="ART11">
        <v>-0.160421857817902</v>
      </c>
      <c r="ARU11">
        <v>-0.16072403343156691</v>
      </c>
      <c r="ARV11">
        <v>-0.15931382413215611</v>
      </c>
      <c r="ARW11">
        <v>-0.15725646876742791</v>
      </c>
      <c r="ARX11">
        <v>-0.15667692181923359</v>
      </c>
      <c r="ARY11">
        <v>-0.16078235180041969</v>
      </c>
      <c r="ARZ11">
        <v>-0.16074339116339401</v>
      </c>
      <c r="ASA11">
        <v>-0.15896181812740079</v>
      </c>
      <c r="ASB11">
        <v>-0.16132649227447579</v>
      </c>
      <c r="ASC11">
        <v>-0.16048192651010779</v>
      </c>
      <c r="ASD11">
        <v>-0.16322720784301251</v>
      </c>
      <c r="ASE11">
        <v>-0.15907413310892829</v>
      </c>
      <c r="ASF11">
        <v>-0.16039095342870019</v>
      </c>
      <c r="ASG11">
        <v>-0.1607446926537853</v>
      </c>
      <c r="ASH11">
        <v>-0.15712324192542521</v>
      </c>
      <c r="ASI11">
        <v>-0.15515447622801379</v>
      </c>
      <c r="ASJ11">
        <v>-0.15599126782840811</v>
      </c>
      <c r="ASK11">
        <v>-0.1582847851320294</v>
      </c>
      <c r="ASL11">
        <v>-0.15657407335865639</v>
      </c>
      <c r="ASM11">
        <v>-0.15569309912093851</v>
      </c>
      <c r="ASN11">
        <v>-0.1560293602680361</v>
      </c>
      <c r="ASO11">
        <v>-0.15964776224703839</v>
      </c>
      <c r="ASP11">
        <v>-0.16128970372057169</v>
      </c>
      <c r="ASQ11">
        <v>-0.1595584465071854</v>
      </c>
      <c r="ASR11">
        <v>-0.15908549476714889</v>
      </c>
      <c r="ASS11">
        <v>-0.15649722064511501</v>
      </c>
      <c r="AST11">
        <v>-0.15666548569554409</v>
      </c>
      <c r="ASU11">
        <v>-0.15850078782083971</v>
      </c>
      <c r="ASV11">
        <v>-0.1561086159450466</v>
      </c>
      <c r="ASW11">
        <v>-0.1544741806347158</v>
      </c>
      <c r="ASX11">
        <v>-0.15703471020942389</v>
      </c>
      <c r="ASY11">
        <v>-0.15989190054952321</v>
      </c>
      <c r="ASZ11">
        <v>-0.1653271222607032</v>
      </c>
      <c r="ATA11">
        <v>-0.16638134253648651</v>
      </c>
      <c r="ATB11">
        <v>-0.1669472869274822</v>
      </c>
      <c r="ATC11">
        <v>-0.1646648951368721</v>
      </c>
      <c r="ATD11">
        <v>-0.16367726382448691</v>
      </c>
      <c r="ATE11">
        <v>-0.1610816884613295</v>
      </c>
      <c r="ATF11">
        <v>-0.1595806796036669</v>
      </c>
      <c r="ATG11">
        <v>-0.16078459748874291</v>
      </c>
      <c r="ATH11">
        <v>-0.15824202569117449</v>
      </c>
      <c r="ATI11">
        <v>-0.15922901007683729</v>
      </c>
      <c r="ATJ11">
        <v>-0.16397951888637691</v>
      </c>
      <c r="ATK11">
        <v>-0.1642376973966102</v>
      </c>
      <c r="ATL11">
        <v>-0.163962155703679</v>
      </c>
      <c r="ATM11">
        <v>-0.16467833327275741</v>
      </c>
      <c r="ATN11">
        <v>-0.1666347522018374</v>
      </c>
      <c r="ATO11">
        <v>-0.16728463883194589</v>
      </c>
      <c r="ATP11">
        <v>-0.1665766856331217</v>
      </c>
      <c r="ATQ11">
        <v>-0.16341171584011671</v>
      </c>
      <c r="ATR11">
        <v>-0.16378327342445481</v>
      </c>
      <c r="ATS11">
        <v>-0.16547800305740021</v>
      </c>
      <c r="ATT11">
        <v>-0.16615436772403061</v>
      </c>
      <c r="ATU11">
        <v>-0.16542416161228449</v>
      </c>
      <c r="ATV11">
        <v>-0.16396921343188889</v>
      </c>
      <c r="ATW11">
        <v>-0.16410464550550771</v>
      </c>
      <c r="ATX11">
        <v>-0.1630569151467629</v>
      </c>
      <c r="ATY11">
        <v>-0.1652098387000277</v>
      </c>
      <c r="ATZ11">
        <v>-0.16333978529614121</v>
      </c>
      <c r="AUA11">
        <v>-0.1641511655324269</v>
      </c>
      <c r="AUB11">
        <v>-0.16334629880254009</v>
      </c>
      <c r="AUC11">
        <v>-0.16320706206615629</v>
      </c>
      <c r="AUD11">
        <v>-0.15909453904854259</v>
      </c>
      <c r="AUE11">
        <v>-0.1565140672338905</v>
      </c>
      <c r="AUF11">
        <v>-0.1540422051416801</v>
      </c>
      <c r="AUG11">
        <v>-0.15271778908126449</v>
      </c>
      <c r="AUH11">
        <v>-0.15123593793375731</v>
      </c>
      <c r="AUI11">
        <v>-0.1500668841978583</v>
      </c>
      <c r="AUJ11">
        <v>-0.14997259281513409</v>
      </c>
      <c r="AUK11">
        <v>-0.15039488416782609</v>
      </c>
      <c r="AUL11">
        <v>-0.15281868145307709</v>
      </c>
      <c r="AUM11">
        <v>-0.15286826768521339</v>
      </c>
      <c r="AUN11">
        <v>-0.15294657530717121</v>
      </c>
      <c r="AUO11">
        <v>-0.15312495567788581</v>
      </c>
      <c r="AUP11">
        <v>-0.1566183529781906</v>
      </c>
      <c r="AUQ11">
        <v>-0.1585361500026741</v>
      </c>
      <c r="AUR11">
        <v>-0.15789486436035319</v>
      </c>
      <c r="AUS11">
        <v>-0.15871008560517111</v>
      </c>
      <c r="AUT11">
        <v>-0.1597022946216948</v>
      </c>
      <c r="AUU11">
        <v>-0.15816695953963139</v>
      </c>
      <c r="AUV11">
        <v>-0.15624750422659439</v>
      </c>
      <c r="AUW11">
        <v>-0.15591939096088131</v>
      </c>
      <c r="AUX11">
        <v>-0.1595443027622922</v>
      </c>
      <c r="AUY11">
        <v>-0.15886809726062409</v>
      </c>
      <c r="AUZ11">
        <v>-0.15742608560186999</v>
      </c>
      <c r="AVA11">
        <v>-0.1587773424464545</v>
      </c>
      <c r="AVB11">
        <v>-0.15409072256034911</v>
      </c>
      <c r="AVC11">
        <v>-0.15427087622937599</v>
      </c>
      <c r="AVD11">
        <v>-0.15808115623719821</v>
      </c>
      <c r="AVE11">
        <v>-0.1615870955183199</v>
      </c>
      <c r="AVF11">
        <v>-0.16254957242861859</v>
      </c>
      <c r="AVG11">
        <v>-0.16078958688932521</v>
      </c>
      <c r="AVH11">
        <v>-0.1618579312061065</v>
      </c>
      <c r="AVI11">
        <v>-0.16091496090188079</v>
      </c>
      <c r="AVJ11">
        <v>-0.165446986963762</v>
      </c>
      <c r="AVK11">
        <v>-0.16650073164154491</v>
      </c>
      <c r="AVL11">
        <v>-0.1705656226376791</v>
      </c>
      <c r="AVM11">
        <v>-0.16935626725979169</v>
      </c>
      <c r="AVN11">
        <v>-0.1708147800723841</v>
      </c>
      <c r="AVO11">
        <v>-0.16950067321724099</v>
      </c>
      <c r="AVP11">
        <v>-0.16713264738552691</v>
      </c>
      <c r="AVQ11">
        <v>-0.17219960643421811</v>
      </c>
      <c r="AVR11">
        <v>-0.17289471282993299</v>
      </c>
      <c r="AVS11">
        <v>-0.17201475277836559</v>
      </c>
      <c r="AVT11">
        <v>-0.17233773116481901</v>
      </c>
      <c r="AVU11">
        <v>-0.16947640473869591</v>
      </c>
      <c r="AVV11">
        <v>-0.17193940299169541</v>
      </c>
      <c r="AVW11">
        <v>-0.17226981596608429</v>
      </c>
      <c r="AVX11">
        <v>-0.17324338734502431</v>
      </c>
      <c r="AVY11">
        <v>-0.17885531300238369</v>
      </c>
      <c r="AVZ11">
        <v>-0.17627067062507029</v>
      </c>
      <c r="AWA11">
        <v>-0.17838999965294949</v>
      </c>
      <c r="AWB11">
        <v>-0.17729869652357669</v>
      </c>
      <c r="AWC11">
        <v>-0.1771952664746268</v>
      </c>
      <c r="AWD11">
        <v>-0.17993797705100359</v>
      </c>
      <c r="AWE11">
        <v>-0.18148222155137769</v>
      </c>
      <c r="AWF11">
        <v>-0.1828914613888164</v>
      </c>
      <c r="AWG11">
        <v>-0.18341857910917589</v>
      </c>
      <c r="AWH11">
        <v>-0.1789756234096212</v>
      </c>
      <c r="AWI11">
        <v>-0.17919730505846099</v>
      </c>
      <c r="AWJ11">
        <v>-0.17876961861651261</v>
      </c>
      <c r="AWK11">
        <v>-0.18021312152733501</v>
      </c>
      <c r="AWL11">
        <v>-0.181227421061949</v>
      </c>
      <c r="AWM11">
        <v>-0.18243266810512451</v>
      </c>
      <c r="AWN11">
        <v>-0.1795094378458777</v>
      </c>
      <c r="AWO11">
        <v>-0.1788180440282873</v>
      </c>
      <c r="AWP11">
        <v>-0.18120905736118359</v>
      </c>
      <c r="AWQ11">
        <v>-0.1841247831101947</v>
      </c>
      <c r="AWR11">
        <v>-0.18511486617694911</v>
      </c>
      <c r="AWS11">
        <v>-0.18465052492456391</v>
      </c>
      <c r="AWT11">
        <v>-0.18367090767320779</v>
      </c>
      <c r="AWU11">
        <v>-0.181403379953088</v>
      </c>
      <c r="AWV11">
        <v>-0.18289540287555009</v>
      </c>
      <c r="AWW11">
        <v>-0.18321896031887891</v>
      </c>
      <c r="AWX11">
        <v>-0.18437163529833531</v>
      </c>
      <c r="AWY11">
        <v>-0.18979193350631909</v>
      </c>
      <c r="AWZ11">
        <v>-0.18696530979613971</v>
      </c>
      <c r="AXA11">
        <v>-0.1856605807780394</v>
      </c>
      <c r="AXB11">
        <v>-0.18022808841802659</v>
      </c>
      <c r="AXC11">
        <v>-0.18755139455632561</v>
      </c>
      <c r="AXD11">
        <v>-0.19221781765692489</v>
      </c>
      <c r="AXE11">
        <v>-0.1959965559273055</v>
      </c>
      <c r="AXF11">
        <v>-0.19517567279449319</v>
      </c>
      <c r="AXG11">
        <v>-0.20081002586818061</v>
      </c>
      <c r="AXH11">
        <v>-0.19872541910929489</v>
      </c>
      <c r="AXI11">
        <v>-0.19529792728948059</v>
      </c>
      <c r="AXJ11">
        <v>-0.19421355973222859</v>
      </c>
      <c r="AXK11">
        <v>-0.19321224972521661</v>
      </c>
      <c r="AXL11">
        <v>-0.1913407683741232</v>
      </c>
      <c r="AXM11">
        <v>-0.19195795507535229</v>
      </c>
      <c r="AXN11">
        <v>-0.19155808697918711</v>
      </c>
      <c r="AXO11">
        <v>-0.19101847635865479</v>
      </c>
      <c r="AXP11">
        <v>-0.19046860926600331</v>
      </c>
      <c r="AXQ11">
        <v>-0.18890667139150841</v>
      </c>
      <c r="AXR11">
        <v>-0.19149688727910341</v>
      </c>
      <c r="AXS11">
        <v>-0.1898995809450679</v>
      </c>
      <c r="AXT11">
        <v>-0.1889421936809384</v>
      </c>
      <c r="AXU11">
        <v>-0.18912100185986111</v>
      </c>
      <c r="AXV11">
        <v>-0.19113096847618519</v>
      </c>
      <c r="AXW11">
        <v>-0.19310646487103519</v>
      </c>
      <c r="AXX11">
        <v>-0.19418069006425831</v>
      </c>
      <c r="AXY11">
        <v>-0.19157809229605119</v>
      </c>
      <c r="AXZ11">
        <v>-0.18991775906588179</v>
      </c>
      <c r="AYA11">
        <v>-0.1895721642184206</v>
      </c>
      <c r="AYB11">
        <v>-0.19187956779198159</v>
      </c>
      <c r="AYC11">
        <v>-0.1896589289702128</v>
      </c>
      <c r="AYD11">
        <v>-0.18972344497994639</v>
      </c>
      <c r="AYE11">
        <v>-0.19080643813851569</v>
      </c>
      <c r="AYF11">
        <v>-0.19271940957024181</v>
      </c>
      <c r="AYG11">
        <v>-0.19518483771990169</v>
      </c>
      <c r="AYH11">
        <v>-0.19648334781106891</v>
      </c>
      <c r="AYI11">
        <v>-0.19738192713456579</v>
      </c>
      <c r="AYJ11">
        <v>-0.1987702815800933</v>
      </c>
      <c r="AYK11">
        <v>-0.1996734560253445</v>
      </c>
      <c r="AYL11">
        <v>-0.20172917426653089</v>
      </c>
      <c r="AYM11">
        <v>-0.20182988235446581</v>
      </c>
      <c r="AYN11">
        <v>-0.2007563876721892</v>
      </c>
      <c r="AYO11">
        <v>-0.20009084647692801</v>
      </c>
      <c r="AYP11">
        <v>-0.19916413945489689</v>
      </c>
      <c r="AYQ11">
        <v>-0.19743182361938619</v>
      </c>
      <c r="AYR11">
        <v>-0.19930689031745821</v>
      </c>
      <c r="AYS11">
        <v>-0.19928104962915111</v>
      </c>
      <c r="AYT11">
        <v>-0.19995103931919811</v>
      </c>
      <c r="AYU11">
        <v>-0.20089878068166669</v>
      </c>
      <c r="AYV11">
        <v>-0.19968839331174751</v>
      </c>
      <c r="AYW11">
        <v>-0.19983718590913371</v>
      </c>
      <c r="AYX11">
        <v>-0.1990584987107841</v>
      </c>
      <c r="AYY11">
        <v>-0.19996657642655941</v>
      </c>
      <c r="AYZ11">
        <v>-0.1998261456267186</v>
      </c>
      <c r="AZA11">
        <v>-0.19869008181470579</v>
      </c>
      <c r="AZB11">
        <v>-0.1965441864452229</v>
      </c>
      <c r="AZC11">
        <v>-0.19470896800170351</v>
      </c>
      <c r="AZD11">
        <v>-0.19676516510114889</v>
      </c>
      <c r="AZE11">
        <v>-0.19597668180684491</v>
      </c>
      <c r="AZF11">
        <v>-0.19647963072525709</v>
      </c>
      <c r="AZG11">
        <v>-0.19659294289286591</v>
      </c>
      <c r="AZH11">
        <v>-0.19900197075960599</v>
      </c>
      <c r="AZI11">
        <v>-0.19724307853654191</v>
      </c>
      <c r="AZJ11">
        <v>-0.19924867508730171</v>
      </c>
      <c r="AZK11">
        <v>-0.2005151148907198</v>
      </c>
      <c r="AZL11">
        <v>-0.19644798621980539</v>
      </c>
      <c r="AZM11">
        <v>-0.1962700486785269</v>
      </c>
      <c r="AZN11">
        <v>-0.19572411244033269</v>
      </c>
      <c r="AZO11">
        <v>-0.194676435945416</v>
      </c>
      <c r="AZP11">
        <v>-0.19190266793082819</v>
      </c>
      <c r="AZQ11">
        <v>-0.18819688227699821</v>
      </c>
      <c r="AZR11">
        <v>-0.18688771072834659</v>
      </c>
      <c r="AZS11">
        <v>-0.18782087172354289</v>
      </c>
      <c r="AZT11">
        <v>-0.18924732922238541</v>
      </c>
      <c r="AZU11">
        <v>-0.18775334440288921</v>
      </c>
      <c r="AZV11">
        <v>-0.18621862869679939</v>
      </c>
      <c r="AZW11">
        <v>-0.18413861205511531</v>
      </c>
      <c r="AZX11">
        <v>-0.18486434664620641</v>
      </c>
      <c r="AZY11">
        <v>-0.18618258989886671</v>
      </c>
      <c r="AZZ11">
        <v>-0.19034725058807619</v>
      </c>
      <c r="BAA11">
        <v>-0.190731108204407</v>
      </c>
      <c r="BAB11">
        <v>-0.18926234163383329</v>
      </c>
      <c r="BAC11">
        <v>-0.18765411842304761</v>
      </c>
      <c r="BAD11">
        <v>-0.18883245813980951</v>
      </c>
      <c r="BAE11">
        <v>-0.1889010981738759</v>
      </c>
      <c r="BAF11">
        <v>-0.18798171194572641</v>
      </c>
      <c r="BAG11">
        <v>-0.18815562567381719</v>
      </c>
      <c r="BAH11">
        <v>-0.19037753401737259</v>
      </c>
      <c r="BAI11">
        <v>-0.18762901932373061</v>
      </c>
      <c r="BAJ11">
        <v>-0.1823942055478697</v>
      </c>
      <c r="BAK11">
        <v>-0.1808049619555972</v>
      </c>
      <c r="BAL11">
        <v>-0.1798707927952829</v>
      </c>
      <c r="BAM11">
        <v>-0.1832646085564589</v>
      </c>
      <c r="BAN11">
        <v>-0.18075540550385211</v>
      </c>
      <c r="BAO11">
        <v>-0.18193255267389891</v>
      </c>
      <c r="BAP11">
        <v>-0.17766268945979299</v>
      </c>
      <c r="BAQ11">
        <v>-0.17831544688554271</v>
      </c>
      <c r="BAR11">
        <v>-0.1789101381634525</v>
      </c>
      <c r="BAS11">
        <v>-0.1783934130590645</v>
      </c>
      <c r="BAT11">
        <v>-0.17808094401425459</v>
      </c>
      <c r="BAU11">
        <v>-0.17299396468143649</v>
      </c>
      <c r="BAV11">
        <v>-0.16667758507674099</v>
      </c>
      <c r="BAW11">
        <v>-0.17045366679322099</v>
      </c>
      <c r="BAX11">
        <v>-0.1678236094110177</v>
      </c>
      <c r="BAY11">
        <v>-0.16483286788341789</v>
      </c>
      <c r="BAZ11">
        <v>-0.16756570226356399</v>
      </c>
      <c r="BBA11">
        <v>-0.16146610825967131</v>
      </c>
      <c r="BBB11">
        <v>-0.15876578358606561</v>
      </c>
      <c r="BBC11">
        <v>-0.1509270521937853</v>
      </c>
      <c r="BBD11">
        <v>-0.15258306381833259</v>
      </c>
      <c r="BBE11">
        <v>-0.15542000751873311</v>
      </c>
      <c r="BBF11">
        <v>-0.1506231681339853</v>
      </c>
      <c r="BBG11">
        <v>-0.14798570659733071</v>
      </c>
      <c r="BBH11">
        <v>-0.14406569232532729</v>
      </c>
      <c r="BBI11">
        <v>-0.1425483921699324</v>
      </c>
      <c r="BBJ11">
        <v>-0.14742862513709831</v>
      </c>
      <c r="BBK11">
        <v>-0.14891624520374819</v>
      </c>
      <c r="BBL11">
        <v>-0.153882018759878</v>
      </c>
      <c r="BBM11">
        <v>-0.15478449505283701</v>
      </c>
      <c r="BBN11">
        <v>-0.15462825727324181</v>
      </c>
      <c r="BBO11">
        <v>-0.1585557136426444</v>
      </c>
      <c r="BBP11">
        <v>-0.16011310531663761</v>
      </c>
      <c r="BBQ11">
        <v>-0.16138168272256831</v>
      </c>
      <c r="BBR11">
        <v>-0.1649934971180757</v>
      </c>
      <c r="BBS11">
        <v>-0.16803933246635569</v>
      </c>
      <c r="BBT11">
        <v>-0.16650852599980959</v>
      </c>
      <c r="BBU11">
        <v>-0.1681207666552445</v>
      </c>
      <c r="BBV11">
        <v>-0.1694731321523851</v>
      </c>
      <c r="BBW11">
        <v>-0.1700630845117721</v>
      </c>
      <c r="BBX11">
        <v>-0.17195466103020551</v>
      </c>
      <c r="BBY11">
        <v>-0.1706432912918191</v>
      </c>
      <c r="BBZ11">
        <v>-0.17038430476173541</v>
      </c>
      <c r="BCA11">
        <v>-0.170963928987584</v>
      </c>
      <c r="BCB11">
        <v>-0.17312515036020179</v>
      </c>
      <c r="BCC11">
        <v>-0.17275690242150299</v>
      </c>
      <c r="BCD11">
        <v>-0.17208407777597801</v>
      </c>
      <c r="BCE11">
        <v>-0.1740903812650135</v>
      </c>
      <c r="BCF11">
        <v>-0.17449921435781299</v>
      </c>
      <c r="BCG11">
        <v>-0.17583182628053831</v>
      </c>
      <c r="BCH11">
        <v>-0.1755195189585177</v>
      </c>
      <c r="BCI11">
        <v>-0.17210996397735101</v>
      </c>
      <c r="BCJ11">
        <v>-0.17130622156941491</v>
      </c>
      <c r="BCK11">
        <v>-0.17059325133309311</v>
      </c>
      <c r="BCL11">
        <v>-0.17191526348157249</v>
      </c>
      <c r="BCM11">
        <v>-0.1709513920707027</v>
      </c>
      <c r="BCN11">
        <v>-0.1709922089992911</v>
      </c>
      <c r="BCO11">
        <v>-0.1715165451731466</v>
      </c>
      <c r="BCP11">
        <v>-0.16969978045126591</v>
      </c>
      <c r="BCQ11">
        <v>-0.17239014793359431</v>
      </c>
      <c r="BCR11">
        <v>-0.1706036998790243</v>
      </c>
      <c r="BCS11">
        <v>-0.17327768802410931</v>
      </c>
      <c r="BCT11">
        <v>-0.17519359306473081</v>
      </c>
      <c r="BCU11">
        <v>-0.17596702812712611</v>
      </c>
      <c r="BCV11">
        <v>-0.17739851266377671</v>
      </c>
      <c r="BCW11">
        <v>-0.17785499355278561</v>
      </c>
      <c r="BCX11">
        <v>-0.1795405192604955</v>
      </c>
      <c r="BCY11">
        <v>-0.18078330183764521</v>
      </c>
      <c r="BCZ11">
        <v>-0.17909797622292811</v>
      </c>
      <c r="BDA11">
        <v>-0.17885999138517389</v>
      </c>
      <c r="BDB11">
        <v>-0.1801416242358008</v>
      </c>
      <c r="BDC11">
        <v>-0.1794751029805515</v>
      </c>
      <c r="BDD11">
        <v>-0.179362354176027</v>
      </c>
      <c r="BDE11">
        <v>-0.1817299663608406</v>
      </c>
      <c r="BDF11">
        <v>-0.17670767283548641</v>
      </c>
      <c r="BDG11">
        <v>-0.1777866010941444</v>
      </c>
      <c r="BDH11">
        <v>-0.17762270841107131</v>
      </c>
      <c r="BDI11">
        <v>-0.17773513581360939</v>
      </c>
      <c r="BDJ11">
        <v>-0.1765064978940111</v>
      </c>
      <c r="BDK11">
        <v>-0.18416225627795799</v>
      </c>
      <c r="BDL11">
        <v>-0.18584281924346241</v>
      </c>
      <c r="BDM11">
        <v>-0.18492554920713439</v>
      </c>
      <c r="BDN11">
        <v>-0.18554660028634121</v>
      </c>
      <c r="BDO11">
        <v>-0.18574791514483269</v>
      </c>
      <c r="BDP11">
        <v>-0.1853605220909357</v>
      </c>
      <c r="BDQ11">
        <v>-0.1887443703985551</v>
      </c>
      <c r="BDR11">
        <v>-0.18918711632606561</v>
      </c>
      <c r="BDS11">
        <v>-0.19266079502674571</v>
      </c>
      <c r="BDT11">
        <v>-0.19093406855359071</v>
      </c>
      <c r="BDU11">
        <v>-0.19381376062366609</v>
      </c>
      <c r="BDV11">
        <v>-0.19330812327553251</v>
      </c>
      <c r="BDW11">
        <v>-0.1949701794787442</v>
      </c>
      <c r="BDX11">
        <v>-0.19514235782197209</v>
      </c>
      <c r="BDY11">
        <v>-0.1945434796983416</v>
      </c>
      <c r="BDZ11">
        <v>-0.19488567525307529</v>
      </c>
      <c r="BEA11">
        <v>-0.19770339670886089</v>
      </c>
      <c r="BEB11">
        <v>-0.1995970276748959</v>
      </c>
      <c r="BEC11">
        <v>-0.1988983465014002</v>
      </c>
      <c r="BED11">
        <v>-0.1967075939509024</v>
      </c>
      <c r="BEE11">
        <v>-0.1978488702763459</v>
      </c>
      <c r="BEF11">
        <v>-0.1957426483844002</v>
      </c>
      <c r="BEG11">
        <v>-0.19767038474213811</v>
      </c>
      <c r="BEH11">
        <v>-0.19863216756370869</v>
      </c>
      <c r="BEI11">
        <v>-0.19664619753262669</v>
      </c>
      <c r="BEJ11">
        <v>-0.19687963384166629</v>
      </c>
      <c r="BEK11">
        <v>-0.19775749037040991</v>
      </c>
      <c r="BEL11">
        <v>-0.19718257957604371</v>
      </c>
      <c r="BEM11">
        <v>-0.1967526782114549</v>
      </c>
      <c r="BEN11">
        <v>-0.1959753888081954</v>
      </c>
      <c r="BEO11">
        <v>-0.19324649938248961</v>
      </c>
      <c r="BEP11">
        <v>-0.19462850325404249</v>
      </c>
      <c r="BEQ11">
        <v>-0.19626537978563471</v>
      </c>
      <c r="BER11">
        <v>-0.200899479335479</v>
      </c>
      <c r="BES11">
        <v>-0.19924359330762781</v>
      </c>
      <c r="BET11">
        <v>-0.19642940055811731</v>
      </c>
      <c r="BEU11">
        <v>-0.19335835570822241</v>
      </c>
      <c r="BEV11">
        <v>-0.18923706615453531</v>
      </c>
      <c r="BEW11">
        <v>-0.1909437686857563</v>
      </c>
      <c r="BEX11">
        <v>-0.18340113242849909</v>
      </c>
      <c r="BEY11">
        <v>-0.18039304518498581</v>
      </c>
      <c r="BEZ11">
        <v>-0.17780075695040229</v>
      </c>
      <c r="BFA11">
        <v>-0.17974604648806361</v>
      </c>
      <c r="BFB11">
        <v>-0.18141275170488139</v>
      </c>
      <c r="BFC11">
        <v>-0.18557483164316491</v>
      </c>
      <c r="BFD11">
        <v>-0.1909416630173795</v>
      </c>
      <c r="BFE11">
        <v>-0.1864487757626539</v>
      </c>
      <c r="BFF11">
        <v>-0.1872979430719228</v>
      </c>
      <c r="BFG11">
        <v>-0.1866958650240563</v>
      </c>
      <c r="BFH11">
        <v>-0.18974642294903729</v>
      </c>
      <c r="BFI11">
        <v>-0.18566078098060379</v>
      </c>
      <c r="BFJ11">
        <v>-0.1857336925054173</v>
      </c>
      <c r="BFK11">
        <v>-0.18396593706462849</v>
      </c>
      <c r="BFL11">
        <v>-0.18292586909711839</v>
      </c>
      <c r="BFM11">
        <v>-0.18478419266630719</v>
      </c>
      <c r="BFN11">
        <v>-0.18468334290676311</v>
      </c>
      <c r="BFO11">
        <v>-0.1874057425821149</v>
      </c>
      <c r="BFP11">
        <v>-0.18801735078759291</v>
      </c>
      <c r="BFQ11">
        <v>-0.19013899219242991</v>
      </c>
      <c r="BFR11">
        <v>-0.18878238586164831</v>
      </c>
      <c r="BFS11">
        <v>-0.1893175179058415</v>
      </c>
      <c r="BFT11">
        <v>-0.18702472027459061</v>
      </c>
      <c r="BFU11">
        <v>-0.18291133616104641</v>
      </c>
      <c r="BFV11">
        <v>-0.18454912897510301</v>
      </c>
      <c r="BFW11">
        <v>-0.18071159062693731</v>
      </c>
      <c r="BFX11">
        <v>-0.18185953728187029</v>
      </c>
      <c r="BFY11">
        <v>-0.1822776169708081</v>
      </c>
      <c r="BFZ11">
        <v>-0.18426505382774289</v>
      </c>
      <c r="BGA11">
        <v>-0.18626717379538471</v>
      </c>
      <c r="BGB11">
        <v>-0.18539908431220209</v>
      </c>
      <c r="BGC11">
        <v>-0.18483997179035661</v>
      </c>
      <c r="BGD11">
        <v>-0.1825045111746994</v>
      </c>
      <c r="BGE11">
        <v>-0.17913650508975229</v>
      </c>
      <c r="BGF11">
        <v>-0.1823073780076859</v>
      </c>
      <c r="BGG11">
        <v>-0.1819365347624739</v>
      </c>
      <c r="BGH11">
        <v>-0.18259551153602169</v>
      </c>
      <c r="BGI11">
        <v>-0.18416857847655541</v>
      </c>
      <c r="BGJ11">
        <v>-0.18401513569235131</v>
      </c>
      <c r="BGK11">
        <v>-0.18283383743441259</v>
      </c>
      <c r="BGL11">
        <v>-0.18314356391367939</v>
      </c>
      <c r="BGM11">
        <v>-0.1855970625477377</v>
      </c>
      <c r="BGN11">
        <v>-0.18657275955736799</v>
      </c>
      <c r="BGO11">
        <v>-0.18584790583790059</v>
      </c>
      <c r="BGP11">
        <v>-0.18808339190663789</v>
      </c>
      <c r="BGQ11">
        <v>-0.1912794266517947</v>
      </c>
      <c r="BGR11">
        <v>-0.1898846539302301</v>
      </c>
      <c r="BGS11">
        <v>-0.1911688024056101</v>
      </c>
      <c r="BGT11">
        <v>-0.1913139616402795</v>
      </c>
      <c r="BGU11">
        <v>-0.19357907594137561</v>
      </c>
      <c r="BGV11">
        <v>-0.19096570526829401</v>
      </c>
      <c r="BGW11">
        <v>-0.19034054274510259</v>
      </c>
      <c r="BGX11">
        <v>-0.1899548064313214</v>
      </c>
      <c r="BGY11">
        <v>-0.19055373471960271</v>
      </c>
      <c r="BGZ11">
        <v>-0.19152468050654869</v>
      </c>
      <c r="BHA11">
        <v>-0.18891653870281391</v>
      </c>
      <c r="BHB11">
        <v>-0.18982458607125779</v>
      </c>
      <c r="BHC11">
        <v>-0.189155036624887</v>
      </c>
      <c r="BHD11">
        <v>-0.18644314825178659</v>
      </c>
      <c r="BHE11">
        <v>-0.18524896239049729</v>
      </c>
      <c r="BHF11">
        <v>-0.1875557490435725</v>
      </c>
      <c r="BHG11">
        <v>-0.18489202965150189</v>
      </c>
      <c r="BHH11">
        <v>-0.1866790605221976</v>
      </c>
      <c r="BHI11">
        <v>-0.18796797304860011</v>
      </c>
      <c r="BHJ11">
        <v>-0.19147793743740851</v>
      </c>
      <c r="BHK11">
        <v>-0.1924943857985966</v>
      </c>
      <c r="BHL11">
        <v>-0.1936207291182036</v>
      </c>
      <c r="BHM11">
        <v>-0.19607653531575811</v>
      </c>
      <c r="BHN11">
        <v>-0.19575349417480159</v>
      </c>
      <c r="BHO11">
        <v>-0.19883338104009951</v>
      </c>
      <c r="BHP11">
        <v>-0.1985839651229814</v>
      </c>
      <c r="BHQ11">
        <v>-0.20178014618653409</v>
      </c>
      <c r="BHR11">
        <v>-0.20038512422994209</v>
      </c>
      <c r="BHS11">
        <v>-0.19910178408800139</v>
      </c>
      <c r="BHT11">
        <v>-0.1991609756406344</v>
      </c>
      <c r="BHU11">
        <v>-0.19950959872793839</v>
      </c>
      <c r="BHV11">
        <v>-0.20086659734949411</v>
      </c>
      <c r="BHW11">
        <v>-0.19936458752575681</v>
      </c>
      <c r="BHX11">
        <v>-0.19467033438015269</v>
      </c>
      <c r="BHY11">
        <v>-0.19360624487526079</v>
      </c>
      <c r="BHZ11">
        <v>-0.1920878360479612</v>
      </c>
      <c r="BIA11">
        <v>-0.19493812631760099</v>
      </c>
      <c r="BIB11">
        <v>-0.1979001349381137</v>
      </c>
      <c r="BIC11">
        <v>-0.19486864333212969</v>
      </c>
      <c r="BID11">
        <v>-0.19362380713492641</v>
      </c>
      <c r="BIE11">
        <v>-0.19202548625925131</v>
      </c>
      <c r="BIF11">
        <v>-0.1895735197437467</v>
      </c>
      <c r="BIG11">
        <v>-0.1914210399174274</v>
      </c>
      <c r="BIH11">
        <v>-0.19202486073190239</v>
      </c>
      <c r="BII11">
        <v>-0.1909811252961526</v>
      </c>
      <c r="BIJ11">
        <v>-0.19191849537256481</v>
      </c>
      <c r="BIK11">
        <v>-0.1938354701160695</v>
      </c>
      <c r="BIL11">
        <v>-0.19337751525309041</v>
      </c>
      <c r="BIM11">
        <v>-0.1928179088803742</v>
      </c>
      <c r="BIN11">
        <v>-0.19233329026232029</v>
      </c>
      <c r="BIO11">
        <v>-0.19149775123119669</v>
      </c>
      <c r="BIP11">
        <v>-0.19162317055161859</v>
      </c>
      <c r="BIQ11">
        <v>-0.1860609523816027</v>
      </c>
      <c r="BIR11">
        <v>-0.186546613197625</v>
      </c>
      <c r="BIS11">
        <v>-0.18917570810707529</v>
      </c>
      <c r="BIT11">
        <v>-0.18828579555475919</v>
      </c>
      <c r="BIU11">
        <v>-0.189220349060436</v>
      </c>
      <c r="BIV11">
        <v>-0.19133180123839399</v>
      </c>
      <c r="BIW11">
        <v>-0.1900019479271014</v>
      </c>
      <c r="BIX11">
        <v>-0.19064563204037899</v>
      </c>
      <c r="BIY11">
        <v>-0.1909899725691836</v>
      </c>
      <c r="BIZ11">
        <v>-0.1920141232049227</v>
      </c>
      <c r="BJA11">
        <v>-0.1902820984894395</v>
      </c>
      <c r="BJB11">
        <v>-0.1909179664405708</v>
      </c>
      <c r="BJC11">
        <v>-0.19352463275852899</v>
      </c>
      <c r="BJD11">
        <v>-0.1933018169779282</v>
      </c>
      <c r="BJE11">
        <v>-0.19329100898531371</v>
      </c>
      <c r="BJF11">
        <v>-0.19504213259502781</v>
      </c>
      <c r="BJG11">
        <v>-0.19337228200475801</v>
      </c>
      <c r="BJH11">
        <v>-0.19234284305932611</v>
      </c>
      <c r="BJI11">
        <v>-0.18916805062142539</v>
      </c>
      <c r="BJJ11">
        <v>-0.18740720796134419</v>
      </c>
      <c r="BJK11">
        <v>-0.1880884832983328</v>
      </c>
      <c r="BJL11">
        <v>-0.18675785744774401</v>
      </c>
      <c r="BJM11">
        <v>-0.18779845676700199</v>
      </c>
      <c r="BJN11">
        <v>-0.18795525270826069</v>
      </c>
      <c r="BJO11">
        <v>-0.1889116550846581</v>
      </c>
      <c r="BJP11">
        <v>-0.18962012774099599</v>
      </c>
      <c r="BJQ11">
        <v>-0.19019058202119171</v>
      </c>
      <c r="BJR11">
        <v>-0.18818837350217271</v>
      </c>
      <c r="BJS11">
        <v>-0.18746319157395541</v>
      </c>
      <c r="BJT11">
        <v>-0.18930131929407781</v>
      </c>
      <c r="BJU11">
        <v>-0.1893201882436866</v>
      </c>
      <c r="BJV11">
        <v>-0.18775734434623481</v>
      </c>
      <c r="BJW11">
        <v>-0.18231862359523249</v>
      </c>
      <c r="BJX11">
        <v>-0.18376416417348529</v>
      </c>
      <c r="BJY11">
        <v>-0.18478783347270239</v>
      </c>
      <c r="BJZ11">
        <v>-0.18558981738163971</v>
      </c>
      <c r="BKA11">
        <v>-0.18630158704707761</v>
      </c>
      <c r="BKB11">
        <v>-0.18691817076615061</v>
      </c>
      <c r="BKC11">
        <v>-0.1878096278768796</v>
      </c>
      <c r="BKD11">
        <v>-0.18480874711237261</v>
      </c>
      <c r="BKE11">
        <v>-0.1876173633421678</v>
      </c>
      <c r="BKF11">
        <v>-0.19230128639790839</v>
      </c>
      <c r="BKG11">
        <v>-0.18992447590596509</v>
      </c>
      <c r="BKH11">
        <v>-0.18997496818909129</v>
      </c>
      <c r="BKI11">
        <v>-0.18620311839501921</v>
      </c>
      <c r="BKJ11">
        <v>-0.18432855887740859</v>
      </c>
      <c r="BKK11">
        <v>-0.1839846570732146</v>
      </c>
      <c r="BKL11">
        <v>-0.18703026862465699</v>
      </c>
      <c r="BKM11">
        <v>-0.18536542318871871</v>
      </c>
      <c r="BKN11">
        <v>-0.18678153710477599</v>
      </c>
      <c r="BKO11">
        <v>-0.18238258607230179</v>
      </c>
      <c r="BKP11">
        <v>-0.1855858382833023</v>
      </c>
      <c r="BKQ11">
        <v>-0.18698545136952441</v>
      </c>
      <c r="BKR11">
        <v>-0.18970155866986621</v>
      </c>
      <c r="BKS11">
        <v>-0.19185165409548169</v>
      </c>
      <c r="BKT11">
        <v>-0.18866179053095461</v>
      </c>
      <c r="BKU11">
        <v>-0.18694620177309071</v>
      </c>
      <c r="BKV11">
        <v>-0.18756912051878641</v>
      </c>
      <c r="BKW11">
        <v>-0.1899586434605062</v>
      </c>
      <c r="BKX11">
        <v>-0.19293825739070411</v>
      </c>
      <c r="BKY11">
        <v>-0.19711433766735609</v>
      </c>
      <c r="BKZ11">
        <v>-0.2021736950749625</v>
      </c>
      <c r="BLA11">
        <v>-0.1940299501795445</v>
      </c>
      <c r="BLB11">
        <v>-0.19144032651682119</v>
      </c>
      <c r="BLC11">
        <v>-0.1935772549185566</v>
      </c>
      <c r="BLD11">
        <v>-0.18830775977103309</v>
      </c>
      <c r="BLE11">
        <v>-0.18764718947813161</v>
      </c>
      <c r="BLF11">
        <v>-0.1869837909123738</v>
      </c>
      <c r="BLG11">
        <v>-0.18439473019919669</v>
      </c>
      <c r="BLH11">
        <v>-0.18350705452539809</v>
      </c>
      <c r="BLI11">
        <v>-0.17933760305849039</v>
      </c>
      <c r="BLJ11">
        <v>-0.1820600898804775</v>
      </c>
      <c r="BLK11">
        <v>-0.1779322006487454</v>
      </c>
      <c r="BLL11">
        <v>-0.1766317152408966</v>
      </c>
      <c r="BLM11">
        <v>-0.1778400919558383</v>
      </c>
      <c r="BLN11">
        <v>-0.1788699367756551</v>
      </c>
      <c r="BLO11">
        <v>-0.18139466007166111</v>
      </c>
      <c r="BLP11">
        <v>-0.18087546823556641</v>
      </c>
      <c r="BLQ11">
        <v>-0.18218889483615089</v>
      </c>
      <c r="BLR11">
        <v>-0.18312329156967361</v>
      </c>
      <c r="BLS11">
        <v>-0.18279492218548271</v>
      </c>
      <c r="BLT11">
        <v>-0.17796776232144759</v>
      </c>
      <c r="BLU11">
        <v>-0.1855051714123245</v>
      </c>
      <c r="BLV11">
        <v>-0.18614872790179271</v>
      </c>
      <c r="BLW11">
        <v>-0.1895167504974247</v>
      </c>
      <c r="BLX11">
        <v>-0.19171016990427489</v>
      </c>
      <c r="BLY11">
        <v>-0.19249324166450041</v>
      </c>
      <c r="BLZ11">
        <v>-0.18995120688195499</v>
      </c>
      <c r="BMA11">
        <v>-0.1866580794337416</v>
      </c>
      <c r="BMB11">
        <v>-0.190877142069277</v>
      </c>
      <c r="BMC11">
        <v>-0.1998960610947042</v>
      </c>
      <c r="BMD11">
        <v>-0.19228374540532009</v>
      </c>
      <c r="BME11">
        <v>-0.19530002496241111</v>
      </c>
      <c r="BMF11">
        <v>-0.19759258183544581</v>
      </c>
      <c r="BMG11">
        <v>-0.19938562657158559</v>
      </c>
      <c r="BMH11">
        <v>-0.1936473138819379</v>
      </c>
      <c r="BMI11">
        <v>-0.1872504869849094</v>
      </c>
      <c r="BMJ11">
        <v>-0.18892862754296269</v>
      </c>
      <c r="BMK11">
        <v>-0.19537531779015829</v>
      </c>
      <c r="BML11">
        <v>-0.1948397217635128</v>
      </c>
      <c r="BMM11">
        <v>-0.1915557494986054</v>
      </c>
      <c r="BMN11">
        <v>-0.2000513211500036</v>
      </c>
      <c r="BMO11">
        <v>-0.20880389379434491</v>
      </c>
      <c r="BMP11">
        <v>-0.20518741288647341</v>
      </c>
      <c r="BMQ11">
        <v>-0.20385208654372119</v>
      </c>
      <c r="BMR11">
        <v>-0.20858651695016711</v>
      </c>
      <c r="BMS11">
        <v>-0.20330410918875499</v>
      </c>
      <c r="BMT11">
        <v>-0.19410506308723649</v>
      </c>
      <c r="BMU11">
        <v>-0.1895219427325896</v>
      </c>
      <c r="BMV11">
        <v>-0.19234035451165579</v>
      </c>
      <c r="BMW11">
        <v>-0.1937806470245797</v>
      </c>
      <c r="BMX11">
        <v>-0.19358593334680771</v>
      </c>
      <c r="BMY11">
        <v>-0.19830656246143491</v>
      </c>
      <c r="BMZ11">
        <v>-0.20138801677884</v>
      </c>
      <c r="BNA11">
        <v>-0.20511596316572631</v>
      </c>
      <c r="BNB11">
        <v>-0.2055996747345322</v>
      </c>
      <c r="BNC11">
        <v>-0.20729112922961701</v>
      </c>
      <c r="BND11">
        <v>-0.21388814899956701</v>
      </c>
      <c r="BNE11">
        <v>-0.21458848010073181</v>
      </c>
      <c r="BNF11">
        <v>-0.21959979698063231</v>
      </c>
      <c r="BNG11">
        <v>-0.21669706069239919</v>
      </c>
      <c r="BNH11">
        <v>-0.2150763310995478</v>
      </c>
      <c r="BNI11">
        <v>-0.2155023692813984</v>
      </c>
      <c r="BNJ11">
        <v>-0.21252289028850641</v>
      </c>
      <c r="BNK11">
        <v>-0.2092693446911558</v>
      </c>
      <c r="BNL11">
        <v>-0.2083972592306706</v>
      </c>
      <c r="BNM11">
        <v>-0.2077304366868232</v>
      </c>
      <c r="BNN11">
        <v>-0.2066699438580287</v>
      </c>
      <c r="BNO11">
        <v>-0.20737726375640439</v>
      </c>
      <c r="BNP11">
        <v>-0.207409602650765</v>
      </c>
      <c r="BNQ11">
        <v>-0.20664865479033531</v>
      </c>
      <c r="BNR11">
        <v>-0.20719209226261159</v>
      </c>
      <c r="BNS11">
        <v>-0.207261750426638</v>
      </c>
      <c r="BNT11">
        <v>-0.20651890567783801</v>
      </c>
      <c r="BNU11">
        <v>-0.2061428479820677</v>
      </c>
      <c r="BNV11">
        <v>-0.21016550842653769</v>
      </c>
      <c r="BNW11">
        <v>-0.20916194488950551</v>
      </c>
      <c r="BNX11">
        <v>-0.21158098407408521</v>
      </c>
      <c r="BNY11">
        <v>-0.20848680975905681</v>
      </c>
      <c r="BNZ11">
        <v>-0.208536876760616</v>
      </c>
      <c r="BOA11">
        <v>-0.2070627639445865</v>
      </c>
      <c r="BOB11">
        <v>-0.20596043295329211</v>
      </c>
      <c r="BOC11">
        <v>-0.20542054851239719</v>
      </c>
      <c r="BOD11">
        <v>-0.207009595147996</v>
      </c>
      <c r="BOE11">
        <v>-0.20551938727095559</v>
      </c>
      <c r="BOF11">
        <v>-0.20571689570748131</v>
      </c>
      <c r="BOG11">
        <v>-0.20500427483833311</v>
      </c>
      <c r="BOH11">
        <v>-0.2035021713065909</v>
      </c>
      <c r="BOI11">
        <v>-0.20589232733010959</v>
      </c>
      <c r="BOJ11">
        <v>-0.20485088461558329</v>
      </c>
      <c r="BOK11">
        <v>-0.2013870653040678</v>
      </c>
      <c r="BOL11">
        <v>-0.20429705874358889</v>
      </c>
      <c r="BOM11">
        <v>-0.20657394629698861</v>
      </c>
      <c r="BON11">
        <v>-0.20822227404463459</v>
      </c>
      <c r="BOO11">
        <v>-0.20917691999399751</v>
      </c>
      <c r="BOP11">
        <v>-0.2111273358127129</v>
      </c>
      <c r="BOQ11">
        <v>-0.21403240155548989</v>
      </c>
      <c r="BOR11">
        <v>-0.21688840171155749</v>
      </c>
      <c r="BOS11">
        <v>-0.2196158746052751</v>
      </c>
      <c r="BOT11">
        <v>-0.2203038826269717</v>
      </c>
      <c r="BOU11">
        <v>-0.2220248410412797</v>
      </c>
      <c r="BOV11">
        <v>-0.21904312046095489</v>
      </c>
      <c r="BOW11">
        <v>-0.2223664402412934</v>
      </c>
      <c r="BOX11">
        <v>-0.2238360228127533</v>
      </c>
      <c r="BOY11">
        <v>-0.22264798864721591</v>
      </c>
      <c r="BOZ11">
        <v>-0.22449166656113539</v>
      </c>
      <c r="BPA11">
        <v>-0.22423988173524179</v>
      </c>
      <c r="BPB11">
        <v>-0.22644968410726141</v>
      </c>
      <c r="BPC11">
        <v>-0.2243035507090522</v>
      </c>
      <c r="BPD11">
        <v>-0.22425950292195229</v>
      </c>
      <c r="BPE11">
        <v>-0.22246117522712949</v>
      </c>
      <c r="BPF11">
        <v>-0.22335773733734571</v>
      </c>
      <c r="BPG11">
        <v>-0.2258145619136348</v>
      </c>
      <c r="BPH11">
        <v>-0.2239071361922651</v>
      </c>
      <c r="BPI11">
        <v>-0.2222284469874547</v>
      </c>
      <c r="BPJ11">
        <v>-0.21911227962311999</v>
      </c>
      <c r="BPK11">
        <v>-0.2177639516670089</v>
      </c>
      <c r="BPL11">
        <v>-0.21845218131453331</v>
      </c>
      <c r="BPM11">
        <v>-0.21831659133384129</v>
      </c>
      <c r="BPN11">
        <v>-0.22252625984378269</v>
      </c>
      <c r="BPO11">
        <v>-0.2242362209041957</v>
      </c>
      <c r="BPP11">
        <v>-0.2266797103140244</v>
      </c>
      <c r="BPQ11">
        <v>-0.2280669899456774</v>
      </c>
      <c r="BPR11">
        <v>-0.22773482233203851</v>
      </c>
      <c r="BPS11">
        <v>-0.23023025217210191</v>
      </c>
      <c r="BPT11">
        <v>-0.23105386651925919</v>
      </c>
      <c r="BPU11">
        <v>-0.22827311306081971</v>
      </c>
      <c r="BPV11">
        <v>-0.22984516774007599</v>
      </c>
      <c r="BPW11">
        <v>-0.22898059890317149</v>
      </c>
      <c r="BPX11">
        <v>-0.23176636036323181</v>
      </c>
      <c r="BPY11">
        <v>-0.2369445431007898</v>
      </c>
      <c r="BPZ11">
        <v>-0.23665727008070059</v>
      </c>
      <c r="BQA11">
        <v>-0.237496411925467</v>
      </c>
      <c r="BQB11">
        <v>-0.23633875668934279</v>
      </c>
      <c r="BQC11">
        <v>-0.23469786214461161</v>
      </c>
      <c r="BQD11">
        <v>-0.23436296681672281</v>
      </c>
      <c r="BQE11">
        <v>-0.23608260797906441</v>
      </c>
      <c r="BQF11">
        <v>-0.23912698750489531</v>
      </c>
      <c r="BQG11">
        <v>-0.23743558138046139</v>
      </c>
      <c r="BQH11">
        <v>-0.23589857620434421</v>
      </c>
      <c r="BQI11">
        <v>-0.23380783960712129</v>
      </c>
      <c r="BQJ11">
        <v>-0.23505655359732289</v>
      </c>
      <c r="BQK11">
        <v>-0.233688201496247</v>
      </c>
      <c r="BQL11">
        <v>-0.23462752882361071</v>
      </c>
      <c r="BQM11">
        <v>-0.2347402317448721</v>
      </c>
      <c r="BQN11">
        <v>-0.23393522365425881</v>
      </c>
      <c r="BQO11">
        <v>-0.23113720736295229</v>
      </c>
      <c r="BQP11">
        <v>-0.23172672346342091</v>
      </c>
      <c r="BQQ11">
        <v>-0.23145315102333139</v>
      </c>
      <c r="BQR11">
        <v>-0.23181149772911411</v>
      </c>
      <c r="BQS11">
        <v>-0.23297578100114741</v>
      </c>
      <c r="BQT11">
        <v>-0.23150394831895291</v>
      </c>
      <c r="BQU11">
        <v>-0.2316725763121516</v>
      </c>
      <c r="BQV11">
        <v>-0.23062628452115541</v>
      </c>
      <c r="BQW11">
        <v>-0.22882165650620709</v>
      </c>
      <c r="BQX11">
        <v>-0.22595681299831699</v>
      </c>
      <c r="BQY11">
        <v>-0.22763056260405351</v>
      </c>
      <c r="BQZ11">
        <v>-0.2275046076909964</v>
      </c>
      <c r="BRA11">
        <v>-0.2234524079257878</v>
      </c>
      <c r="BRB11">
        <v>-0.22561909424147539</v>
      </c>
      <c r="BRC11">
        <v>-0.2285929124956696</v>
      </c>
      <c r="BRD11">
        <v>-0.2306200010532401</v>
      </c>
      <c r="BRE11">
        <v>-0.2317335464099638</v>
      </c>
      <c r="BRF11">
        <v>-0.2306355186972778</v>
      </c>
      <c r="BRG11">
        <v>-0.22777915420111269</v>
      </c>
      <c r="BRH11">
        <v>-0.22667106559399969</v>
      </c>
      <c r="BRI11">
        <v>-0.22628206778291049</v>
      </c>
      <c r="BRJ11">
        <v>-0.22546481834070761</v>
      </c>
      <c r="BRK11">
        <v>-0.22604563575730929</v>
      </c>
      <c r="BRL11">
        <v>-0.22522159616393139</v>
      </c>
      <c r="BRM11">
        <v>-0.2257318885411676</v>
      </c>
      <c r="BRN11">
        <v>-0.22734601047044539</v>
      </c>
      <c r="BRO11">
        <v>-0.2271728739100746</v>
      </c>
      <c r="BRP11">
        <v>-0.22656633888924621</v>
      </c>
      <c r="BRQ11">
        <v>-0.2279199389809955</v>
      </c>
      <c r="BRR11">
        <v>-0.2320413114233156</v>
      </c>
      <c r="BRS11">
        <v>-0.22982932930360431</v>
      </c>
      <c r="BRT11">
        <v>-0.2300686697878655</v>
      </c>
      <c r="BRU11">
        <v>-0.2308375974176734</v>
      </c>
      <c r="BRV11">
        <v>-0.22997552115475631</v>
      </c>
      <c r="BRW11">
        <v>-0.2313138744827016</v>
      </c>
      <c r="BRX11">
        <v>-0.23116329733117649</v>
      </c>
      <c r="BRY11">
        <v>-0.231479315825384</v>
      </c>
      <c r="BRZ11">
        <v>-0.23250393431144281</v>
      </c>
      <c r="BSA11">
        <v>-0.233486717961637</v>
      </c>
      <c r="BSB11">
        <v>-0.23265330615844579</v>
      </c>
      <c r="BSC11">
        <v>-0.2342455698916176</v>
      </c>
      <c r="BSD11">
        <v>-0.22986799806364991</v>
      </c>
      <c r="BSE11">
        <v>-0.23129224908421081</v>
      </c>
      <c r="BSF11">
        <v>-0.23180954911134319</v>
      </c>
      <c r="BSG11">
        <v>-0.2302163521489678</v>
      </c>
      <c r="BSH11">
        <v>-0.23057237080206361</v>
      </c>
      <c r="BSI11">
        <v>-0.23232798036313959</v>
      </c>
      <c r="BSJ11">
        <v>-0.23176620968484191</v>
      </c>
      <c r="BSK11">
        <v>-0.22721490445921319</v>
      </c>
      <c r="BSL11">
        <v>-0.2298307717700728</v>
      </c>
      <c r="BSM11">
        <v>-0.2246615584233565</v>
      </c>
      <c r="BSN11">
        <v>-0.2232844228348243</v>
      </c>
      <c r="BSO11">
        <v>-0.22358507880730491</v>
      </c>
      <c r="BSP11">
        <v>-0.22310222688037001</v>
      </c>
      <c r="BSQ11">
        <v>-0.2279431181693215</v>
      </c>
      <c r="BSR11">
        <v>-0.22876974520533719</v>
      </c>
      <c r="BSS11">
        <v>-0.22751025701009031</v>
      </c>
      <c r="BST11">
        <v>-0.22801220976281031</v>
      </c>
      <c r="BSU11">
        <v>-0.2265932005707357</v>
      </c>
      <c r="BSV11">
        <v>-0.22500274269820081</v>
      </c>
      <c r="BSW11">
        <v>-0.2250285894528784</v>
      </c>
      <c r="BSX11">
        <v>-0.22835607992551021</v>
      </c>
      <c r="BSY11">
        <v>-0.22936708068694289</v>
      </c>
      <c r="BSZ11">
        <v>-0.22931179437552121</v>
      </c>
      <c r="BTA11">
        <v>-0.2289749661407528</v>
      </c>
      <c r="BTB11">
        <v>-0.22837796096352209</v>
      </c>
      <c r="BTC11">
        <v>-0.2279396697561151</v>
      </c>
      <c r="BTD11">
        <v>-0.2280995200967047</v>
      </c>
      <c r="BTE11">
        <v>-0.2286132532311283</v>
      </c>
      <c r="BTF11">
        <v>-0.2274638819665864</v>
      </c>
      <c r="BTG11">
        <v>-0.2269620629857739</v>
      </c>
      <c r="BTH11">
        <v>-0.22444013842007371</v>
      </c>
      <c r="BTI11">
        <v>-0.22620377556511309</v>
      </c>
      <c r="BTJ11">
        <v>-0.23248416250766421</v>
      </c>
      <c r="BTK11">
        <v>-0.23289032040780139</v>
      </c>
      <c r="BTL11">
        <v>-0.23552545053428839</v>
      </c>
      <c r="BTM11">
        <v>-0.23554112880097561</v>
      </c>
      <c r="BTN11">
        <v>-0.23136306215051991</v>
      </c>
      <c r="BTO11">
        <v>-0.23024849634114081</v>
      </c>
      <c r="BTP11">
        <v>-0.22834336874324559</v>
      </c>
      <c r="BTQ11">
        <v>-0.22758563828745729</v>
      </c>
      <c r="BTR11">
        <v>-0.23144182706867689</v>
      </c>
      <c r="BTS11">
        <v>-0.23189695307123701</v>
      </c>
      <c r="BTT11">
        <v>-0.2325454430123115</v>
      </c>
      <c r="BTU11">
        <v>-0.23412792108173999</v>
      </c>
      <c r="BTV11">
        <v>-0.23605626322830139</v>
      </c>
      <c r="BTW11">
        <v>-0.23593364552679161</v>
      </c>
      <c r="BTX11">
        <v>-0.2365557354168209</v>
      </c>
      <c r="BTY11">
        <v>-0.2326889029639049</v>
      </c>
      <c r="BTZ11">
        <v>-0.23309340897297151</v>
      </c>
      <c r="BUA11">
        <v>-0.23607297345821401</v>
      </c>
      <c r="BUB11">
        <v>-0.23343617238802281</v>
      </c>
      <c r="BUC11">
        <v>-0.23135844482203741</v>
      </c>
      <c r="BUD11">
        <v>-0.23110976507723269</v>
      </c>
      <c r="BUE11">
        <v>-0.23141561509368999</v>
      </c>
      <c r="BUF11">
        <v>-0.23221035741467741</v>
      </c>
      <c r="BUG11">
        <v>-0.23293441539775969</v>
      </c>
      <c r="BUH11">
        <v>-0.23492243874053281</v>
      </c>
      <c r="BUI11">
        <v>-0.2343361262271513</v>
      </c>
      <c r="BUJ11">
        <v>-0.23298083138354839</v>
      </c>
      <c r="BUK11">
        <v>-0.23464012328056391</v>
      </c>
      <c r="BUL11">
        <v>-0.23247680888970171</v>
      </c>
      <c r="BUM11">
        <v>-0.23410701393335531</v>
      </c>
      <c r="BUN11">
        <v>-0.23008631962969389</v>
      </c>
      <c r="BUO11">
        <v>-0.23048293067723941</v>
      </c>
      <c r="BUP11">
        <v>-0.22863132952317089</v>
      </c>
      <c r="BUQ11">
        <v>-0.22459253415941069</v>
      </c>
      <c r="BUR11">
        <v>-0.22302673042514201</v>
      </c>
      <c r="BUS11">
        <v>-0.22599351716950269</v>
      </c>
      <c r="BUT11">
        <v>-0.23097290939084561</v>
      </c>
      <c r="BUU11">
        <v>-0.23055411554446489</v>
      </c>
      <c r="BUV11">
        <v>-0.22684020079639289</v>
      </c>
      <c r="BUW11">
        <v>-0.22643678775703821</v>
      </c>
      <c r="BUX11">
        <v>-0.2240274698916426</v>
      </c>
      <c r="BUY11">
        <v>-0.22265109734069949</v>
      </c>
      <c r="BUZ11">
        <v>-0.2187071405618386</v>
      </c>
      <c r="BVA11">
        <v>-0.22107487798878189</v>
      </c>
      <c r="BVB11">
        <v>-0.2190048530046925</v>
      </c>
      <c r="BVC11">
        <v>-0.2179120446446656</v>
      </c>
      <c r="BVD11">
        <v>-0.21544306689052861</v>
      </c>
      <c r="BVE11">
        <v>-0.2177599357448512</v>
      </c>
      <c r="BVF11">
        <v>-0.21306816934710979</v>
      </c>
      <c r="BVG11">
        <v>-0.2098881685387767</v>
      </c>
      <c r="BVH11">
        <v>-0.20990293055419579</v>
      </c>
      <c r="BVI11">
        <v>-0.21405689239977191</v>
      </c>
      <c r="BVJ11">
        <v>-0.21599081061925371</v>
      </c>
      <c r="BVK11">
        <v>-0.22015697969797521</v>
      </c>
      <c r="BVL11">
        <v>-0.21929319381379711</v>
      </c>
      <c r="BVM11">
        <v>-0.2229124054238667</v>
      </c>
      <c r="BVN11">
        <v>-0.2203738520095779</v>
      </c>
      <c r="BVO11">
        <v>-0.2214006478353186</v>
      </c>
      <c r="BVP11">
        <v>-0.22339474630768799</v>
      </c>
      <c r="BVQ11">
        <v>-0.2254740366645879</v>
      </c>
      <c r="BVR11">
        <v>-0.22588996325396751</v>
      </c>
      <c r="BVS11">
        <v>-0.2265431669781654</v>
      </c>
      <c r="BVT11">
        <v>-0.22962172145662479</v>
      </c>
      <c r="BVU11">
        <v>-0.2297009865277263</v>
      </c>
      <c r="BVV11">
        <v>-0.232076739793042</v>
      </c>
      <c r="BVW11">
        <v>-0.23171052777266571</v>
      </c>
      <c r="BVX11">
        <v>-0.23574217168561101</v>
      </c>
      <c r="BVY11">
        <v>-0.23175885313986441</v>
      </c>
      <c r="BVZ11">
        <v>-0.2290939451335306</v>
      </c>
      <c r="BWA11">
        <v>-0.23052052018234409</v>
      </c>
      <c r="BWB11">
        <v>-0.2316189376432122</v>
      </c>
      <c r="BWC11">
        <v>-0.22976839298240179</v>
      </c>
      <c r="BWD11">
        <v>-0.2281803471311119</v>
      </c>
      <c r="BWE11">
        <v>-0.22937272325598321</v>
      </c>
      <c r="BWF11">
        <v>-0.22927702953193321</v>
      </c>
      <c r="BWG11">
        <v>-0.22874409900892509</v>
      </c>
      <c r="BWH11">
        <v>-0.22726130875890421</v>
      </c>
      <c r="BWI11">
        <v>-0.22607685989954071</v>
      </c>
      <c r="BWJ11">
        <v>-0.2249832237811972</v>
      </c>
      <c r="BWK11">
        <v>-0.2266700508826254</v>
      </c>
      <c r="BWL11">
        <v>-0.22756266777845041</v>
      </c>
      <c r="BWM11">
        <v>-0.22700641758753359</v>
      </c>
      <c r="BWN11">
        <v>-0.22739131890903311</v>
      </c>
      <c r="BWO11">
        <v>-0.23355079304164181</v>
      </c>
      <c r="BWP11">
        <v>-0.23420054548538341</v>
      </c>
      <c r="BWQ11">
        <v>-0.23234024311496521</v>
      </c>
      <c r="BWR11">
        <v>-0.23344003774974501</v>
      </c>
      <c r="BWS11">
        <v>-0.23287588960237801</v>
      </c>
      <c r="BWT11">
        <v>-0.2334117389456721</v>
      </c>
      <c r="BWU11">
        <v>-0.23318510097073691</v>
      </c>
      <c r="BWV11">
        <v>-0.23655020659380169</v>
      </c>
      <c r="BWW11">
        <v>-0.23638351207540151</v>
      </c>
      <c r="BWX11">
        <v>-0.2355488720882814</v>
      </c>
      <c r="BWY11">
        <v>-0.2361957610070621</v>
      </c>
      <c r="BWZ11">
        <v>-0.2356623749640632</v>
      </c>
      <c r="BXA11">
        <v>-0.2354752494535724</v>
      </c>
      <c r="BXB11">
        <v>-0.23482306190612909</v>
      </c>
      <c r="BXC11">
        <v>-0.23095630939197659</v>
      </c>
      <c r="BXD11">
        <v>-0.23231648355561771</v>
      </c>
      <c r="BXE11">
        <v>-0.23526335925290201</v>
      </c>
      <c r="BXF11">
        <v>-0.23697082913568879</v>
      </c>
      <c r="BXG11">
        <v>-0.23906723684584591</v>
      </c>
      <c r="BXH11">
        <v>-0.23883789187422139</v>
      </c>
      <c r="BXI11">
        <v>-0.2401062751654354</v>
      </c>
      <c r="BXJ11">
        <v>-0.2402156853708356</v>
      </c>
      <c r="BXK11">
        <v>-0.242078533053247</v>
      </c>
    </row>
    <row r="12" spans="1:1987" x14ac:dyDescent="0.15">
      <c r="A12" s="1" t="s">
        <v>1982</v>
      </c>
      <c r="B12">
        <v>-0.52011047882746364</v>
      </c>
      <c r="C12">
        <v>-1.740658826334095E-2</v>
      </c>
      <c r="D12">
        <v>21</v>
      </c>
      <c r="E12">
        <v>89</v>
      </c>
      <c r="F12">
        <v>-4.9572120560050859E-3</v>
      </c>
      <c r="G12">
        <v>-2.7291059787993401E-3</v>
      </c>
      <c r="H12">
        <v>-5.0309023677738759E-3</v>
      </c>
      <c r="I12">
        <v>-8.4352406811873375E-3</v>
      </c>
      <c r="J12">
        <v>-7.8906393107286872E-3</v>
      </c>
      <c r="K12">
        <v>-1.095547076962556E-2</v>
      </c>
      <c r="L12">
        <v>-1.2234995218983869E-2</v>
      </c>
      <c r="M12">
        <v>-1.2597553643688411E-2</v>
      </c>
      <c r="N12">
        <v>-1.363475656184066E-2</v>
      </c>
      <c r="O12">
        <v>-1.2797834526070039E-2</v>
      </c>
      <c r="P12">
        <v>-6.0576143874407498E-3</v>
      </c>
      <c r="Q12">
        <v>-2.9708838611398071E-3</v>
      </c>
      <c r="R12">
        <v>-7.5016797518761436E-3</v>
      </c>
      <c r="S12">
        <v>-8.2600211689348741E-3</v>
      </c>
      <c r="T12">
        <v>-6.4352382013212629E-4</v>
      </c>
      <c r="U12">
        <v>-5.862505643800882E-4</v>
      </c>
      <c r="V12">
        <v>-1.2327579297427931E-3</v>
      </c>
      <c r="W12">
        <v>3.3082759622335318E-3</v>
      </c>
      <c r="X12">
        <v>5.068290207044272E-4</v>
      </c>
      <c r="Y12">
        <v>-3.048750567572697E-3</v>
      </c>
      <c r="Z12">
        <v>-2.1136810947020371E-4</v>
      </c>
      <c r="AA12">
        <v>7.4752234844506276E-4</v>
      </c>
      <c r="AB12">
        <v>2.00840765698607E-3</v>
      </c>
      <c r="AC12">
        <v>-1.7623102590487349E-3</v>
      </c>
      <c r="AD12">
        <v>-4.7790822244043202E-3</v>
      </c>
      <c r="AE12">
        <v>-1.1871613663077089E-2</v>
      </c>
      <c r="AF12">
        <v>-1.1256867456956079E-2</v>
      </c>
      <c r="AG12">
        <v>-1.299147284889096E-2</v>
      </c>
      <c r="AH12">
        <v>-1.605077616872715E-2</v>
      </c>
      <c r="AI12">
        <v>-2.46710172062857E-2</v>
      </c>
      <c r="AJ12">
        <v>-3.4135125273530173E-2</v>
      </c>
      <c r="AK12">
        <v>-3.2947710809976959E-2</v>
      </c>
      <c r="AL12">
        <v>-3.3596674630569263E-2</v>
      </c>
      <c r="AM12">
        <v>-3.5259172899539899E-2</v>
      </c>
      <c r="AN12">
        <v>-3.5236626531911973E-2</v>
      </c>
      <c r="AO12">
        <v>-3.6215941136719908E-2</v>
      </c>
      <c r="AP12">
        <v>-4.1909382492048737E-2</v>
      </c>
      <c r="AQ12">
        <v>-4.6081958872834318E-2</v>
      </c>
      <c r="AR12">
        <v>-4.8677873114837809E-2</v>
      </c>
      <c r="AS12">
        <v>-5.9109689699748613E-2</v>
      </c>
      <c r="AT12">
        <v>-7.0406223906367804E-2</v>
      </c>
      <c r="AU12">
        <v>-7.4039904287292582E-2</v>
      </c>
      <c r="AV12">
        <v>-7.0495124332917297E-2</v>
      </c>
      <c r="AW12">
        <v>-6.7521156395653634E-2</v>
      </c>
      <c r="AX12">
        <v>-6.7809171918854785E-2</v>
      </c>
      <c r="AY12">
        <v>-6.7447091520998786E-2</v>
      </c>
      <c r="AZ12">
        <v>-6.23839563786047E-2</v>
      </c>
      <c r="BA12">
        <v>-6.678414641376311E-2</v>
      </c>
      <c r="BB12">
        <v>-7.6511389954087544E-2</v>
      </c>
      <c r="BC12">
        <v>-8.4365152258018744E-2</v>
      </c>
      <c r="BD12">
        <v>-8.0541326841557528E-2</v>
      </c>
      <c r="BE12">
        <v>-8.3274864177165911E-2</v>
      </c>
      <c r="BF12">
        <v>-8.1505122714153944E-2</v>
      </c>
      <c r="BG12">
        <v>-7.3728152444549139E-2</v>
      </c>
      <c r="BH12">
        <v>-7.9405704919705833E-2</v>
      </c>
      <c r="BI12">
        <v>-7.6047352434212262E-2</v>
      </c>
      <c r="BJ12">
        <v>-7.5626221025971274E-2</v>
      </c>
      <c r="BK12">
        <v>-7.7129187746563799E-2</v>
      </c>
      <c r="BL12">
        <v>-7.620446034526171E-2</v>
      </c>
      <c r="BM12">
        <v>-8.0178854855682297E-2</v>
      </c>
      <c r="BN12">
        <v>-7.9635088341904567E-2</v>
      </c>
      <c r="BO12">
        <v>-7.9524829219463689E-2</v>
      </c>
      <c r="BP12">
        <v>-7.9323741094804237E-2</v>
      </c>
      <c r="BQ12">
        <v>-7.7228303037844184E-2</v>
      </c>
      <c r="BR12">
        <v>-8.8513346478885646E-2</v>
      </c>
      <c r="BS12">
        <v>-9.54389359445936E-2</v>
      </c>
      <c r="BT12">
        <v>-0.10383995002851069</v>
      </c>
      <c r="BU12">
        <v>-0.1044257982900742</v>
      </c>
      <c r="BV12">
        <v>-0.1035410516970658</v>
      </c>
      <c r="BW12">
        <v>-0.1071989141308861</v>
      </c>
      <c r="BX12">
        <v>-0.1118405289662307</v>
      </c>
      <c r="BY12">
        <v>-0.1197501142736724</v>
      </c>
      <c r="BZ12">
        <v>-0.12191670231641059</v>
      </c>
      <c r="CA12">
        <v>-0.12312721067390631</v>
      </c>
      <c r="CB12">
        <v>-0.12350468405463361</v>
      </c>
      <c r="CC12">
        <v>-0.1247443604325148</v>
      </c>
      <c r="CD12">
        <v>-0.1217411936669949</v>
      </c>
      <c r="CE12">
        <v>-0.1192446278371344</v>
      </c>
      <c r="CF12">
        <v>-0.1172314337623331</v>
      </c>
      <c r="CG12">
        <v>-0.1222510375790358</v>
      </c>
      <c r="CH12">
        <v>-0.1220467573667996</v>
      </c>
      <c r="CI12">
        <v>-0.12198977205236081</v>
      </c>
      <c r="CJ12">
        <v>-0.1184797687732121</v>
      </c>
      <c r="CK12">
        <v>-0.1203763126044783</v>
      </c>
      <c r="CL12">
        <v>-0.1225631158827639</v>
      </c>
      <c r="CM12">
        <v>-0.12655770134166641</v>
      </c>
      <c r="CN12">
        <v>-0.12690190929141881</v>
      </c>
      <c r="CO12">
        <v>-0.1226178123129233</v>
      </c>
      <c r="CP12">
        <v>-0.1198820895630396</v>
      </c>
      <c r="CQ12">
        <v>-0.1223195630416266</v>
      </c>
      <c r="CR12">
        <v>-0.12260723932345639</v>
      </c>
      <c r="CS12">
        <v>-0.1242370723392844</v>
      </c>
      <c r="CT12">
        <v>-0.1235715334389049</v>
      </c>
      <c r="CU12">
        <v>-0.1194744535283809</v>
      </c>
      <c r="CV12">
        <v>-0.1179339550547506</v>
      </c>
      <c r="CW12">
        <v>-0.1196481034434658</v>
      </c>
      <c r="CX12">
        <v>-0.1233635861656886</v>
      </c>
      <c r="CY12">
        <v>-0.11800806121449731</v>
      </c>
      <c r="CZ12">
        <v>-0.1203629434903398</v>
      </c>
      <c r="DA12">
        <v>-0.121526697355472</v>
      </c>
      <c r="DB12">
        <v>-0.12213242654811141</v>
      </c>
      <c r="DC12">
        <v>-0.11996729614848541</v>
      </c>
      <c r="DD12">
        <v>-0.12178699681859061</v>
      </c>
      <c r="DE12">
        <v>-0.1196041140709232</v>
      </c>
      <c r="DF12">
        <v>-0.1168073038195063</v>
      </c>
      <c r="DG12">
        <v>-0.1166756458897142</v>
      </c>
      <c r="DH12">
        <v>-0.11838597093387231</v>
      </c>
      <c r="DI12">
        <v>-0.1205512897615368</v>
      </c>
      <c r="DJ12">
        <v>-0.1210134962922608</v>
      </c>
      <c r="DK12">
        <v>-0.1220990281474397</v>
      </c>
      <c r="DL12">
        <v>-0.1219751259484131</v>
      </c>
      <c r="DM12">
        <v>-0.1205247144533526</v>
      </c>
      <c r="DN12">
        <v>-0.1183591851776469</v>
      </c>
      <c r="DO12">
        <v>-0.11423336309534431</v>
      </c>
      <c r="DP12">
        <v>-0.111282034082406</v>
      </c>
      <c r="DQ12">
        <v>-0.1121959921965108</v>
      </c>
      <c r="DR12">
        <v>-9.7708096845115625E-2</v>
      </c>
      <c r="DS12">
        <v>-9.305098934493708E-2</v>
      </c>
      <c r="DT12">
        <v>-9.5204439470458646E-2</v>
      </c>
      <c r="DU12">
        <v>-9.2222333876234575E-2</v>
      </c>
      <c r="DV12">
        <v>-9.3079494246900138E-2</v>
      </c>
      <c r="DW12">
        <v>-8.1164555950437298E-2</v>
      </c>
      <c r="DX12">
        <v>-8.610739268426186E-2</v>
      </c>
      <c r="DY12">
        <v>-8.9784480340585004E-2</v>
      </c>
      <c r="DZ12">
        <v>-9.182127222257952E-2</v>
      </c>
      <c r="EA12">
        <v>-9.4952018148540512E-2</v>
      </c>
      <c r="EB12">
        <v>-9.1548902263035081E-2</v>
      </c>
      <c r="EC12">
        <v>-9.1893796489275328E-2</v>
      </c>
      <c r="ED12">
        <v>-8.8465891897850882E-2</v>
      </c>
      <c r="EE12">
        <v>-8.7445546582420097E-2</v>
      </c>
      <c r="EF12">
        <v>-9.0609504620161763E-2</v>
      </c>
      <c r="EG12">
        <v>-9.1232231956900472E-2</v>
      </c>
      <c r="EH12">
        <v>-9.2040956734329202E-2</v>
      </c>
      <c r="EI12">
        <v>-9.2904234816771458E-2</v>
      </c>
      <c r="EJ12">
        <v>-9.4482946185616687E-2</v>
      </c>
      <c r="EK12">
        <v>-9.640201087732192E-2</v>
      </c>
      <c r="EL12">
        <v>-9.7512334258230221E-2</v>
      </c>
      <c r="EM12">
        <v>-9.9080540966192815E-2</v>
      </c>
      <c r="EN12">
        <v>-0.1007526356313445</v>
      </c>
      <c r="EO12">
        <v>-0.1010181700259965</v>
      </c>
      <c r="EP12">
        <v>-9.9980391062865812E-2</v>
      </c>
      <c r="EQ12">
        <v>-9.8857624327600646E-2</v>
      </c>
      <c r="ER12">
        <v>-9.8381410342011741E-2</v>
      </c>
      <c r="ES12">
        <v>-0.100756570824741</v>
      </c>
      <c r="ET12">
        <v>-0.1009017555182562</v>
      </c>
      <c r="EU12">
        <v>-0.1039365849960877</v>
      </c>
      <c r="EV12">
        <v>-0.1019222316900336</v>
      </c>
      <c r="EW12">
        <v>-0.1008737399260273</v>
      </c>
      <c r="EX12">
        <v>-0.1025589822465071</v>
      </c>
      <c r="EY12">
        <v>-0.1060516830843438</v>
      </c>
      <c r="EZ12">
        <v>-0.1077722480155387</v>
      </c>
      <c r="FA12">
        <v>-0.10709357527489061</v>
      </c>
      <c r="FB12">
        <v>-0.1071498472863107</v>
      </c>
      <c r="FC12">
        <v>-0.10723178851904019</v>
      </c>
      <c r="FD12">
        <v>-0.1078958872888655</v>
      </c>
      <c r="FE12">
        <v>-0.1059005483955362</v>
      </c>
      <c r="FF12">
        <v>-0.10534286580810991</v>
      </c>
      <c r="FG12">
        <v>-0.1046625214464226</v>
      </c>
      <c r="FH12">
        <v>-0.1013912967107939</v>
      </c>
      <c r="FI12">
        <v>-0.1063877075256392</v>
      </c>
      <c r="FJ12">
        <v>-0.1062537850928148</v>
      </c>
      <c r="FK12">
        <v>-0.1069274395242884</v>
      </c>
      <c r="FL12">
        <v>-0.1034612775190447</v>
      </c>
      <c r="FM12">
        <v>-0.1031768834333396</v>
      </c>
      <c r="FN12">
        <v>-0.10401958891485399</v>
      </c>
      <c r="FO12">
        <v>-0.1035741384796352</v>
      </c>
      <c r="FP12">
        <v>-0.10247966141008059</v>
      </c>
      <c r="FQ12">
        <v>-0.1040792381772231</v>
      </c>
      <c r="FR12">
        <v>-9.6778118932882198E-2</v>
      </c>
      <c r="FS12">
        <v>-0.1000326411566803</v>
      </c>
      <c r="FT12">
        <v>-0.1022782775380274</v>
      </c>
      <c r="FU12">
        <v>-0.1011309889475524</v>
      </c>
      <c r="FV12">
        <v>-0.10069078588144199</v>
      </c>
      <c r="FW12">
        <v>-0.10440113103246081</v>
      </c>
      <c r="FX12">
        <v>-0.1078621712272097</v>
      </c>
      <c r="FY12">
        <v>-0.11038215883993679</v>
      </c>
      <c r="FZ12">
        <v>-0.1086559845775204</v>
      </c>
      <c r="GA12">
        <v>-0.110233668965459</v>
      </c>
      <c r="GB12">
        <v>-0.11131340008207299</v>
      </c>
      <c r="GC12">
        <v>-0.1116389578737694</v>
      </c>
      <c r="GD12">
        <v>-0.10515562800613951</v>
      </c>
      <c r="GE12">
        <v>-0.1038865931906402</v>
      </c>
      <c r="GF12">
        <v>-0.1003470149450741</v>
      </c>
      <c r="GG12">
        <v>-0.102297996266025</v>
      </c>
      <c r="GH12">
        <v>-0.1057027586636364</v>
      </c>
      <c r="GI12">
        <v>-0.11066406547804961</v>
      </c>
      <c r="GJ12">
        <v>-0.11150284778984761</v>
      </c>
      <c r="GK12">
        <v>-0.1132464239674871</v>
      </c>
      <c r="GL12">
        <v>-0.1144923489121238</v>
      </c>
      <c r="GM12">
        <v>-0.1109714095829975</v>
      </c>
      <c r="GN12">
        <v>-0.1096145423085254</v>
      </c>
      <c r="GO12">
        <v>-0.1072772550075352</v>
      </c>
      <c r="GP12">
        <v>-0.1125626421669846</v>
      </c>
      <c r="GQ12">
        <v>-0.110357250395097</v>
      </c>
      <c r="GR12">
        <v>-0.1121888263730098</v>
      </c>
      <c r="GS12">
        <v>-0.10378781214167521</v>
      </c>
      <c r="GT12">
        <v>-0.10537057586460349</v>
      </c>
      <c r="GU12">
        <v>-0.1099036838105622</v>
      </c>
      <c r="GV12">
        <v>-0.107885709446089</v>
      </c>
      <c r="GW12">
        <v>-0.1084912580754457</v>
      </c>
      <c r="GX12">
        <v>-0.10575371152067049</v>
      </c>
      <c r="GY12">
        <v>-0.1010895293471694</v>
      </c>
      <c r="GZ12">
        <v>-0.1029816327525221</v>
      </c>
      <c r="HA12">
        <v>-9.9636091026865978E-2</v>
      </c>
      <c r="HB12">
        <v>-0.1040620195485602</v>
      </c>
      <c r="HC12">
        <v>-0.11161292543669329</v>
      </c>
      <c r="HD12">
        <v>-0.1139247920517503</v>
      </c>
      <c r="HE12">
        <v>-0.1166834869608602</v>
      </c>
      <c r="HF12">
        <v>-0.1187650241279256</v>
      </c>
      <c r="HG12">
        <v>-0.1101827457754366</v>
      </c>
      <c r="HH12">
        <v>-0.110239074699554</v>
      </c>
      <c r="HI12">
        <v>-0.1105093395524803</v>
      </c>
      <c r="HJ12">
        <v>-0.1104346150804007</v>
      </c>
      <c r="HK12">
        <v>-0.1059619949361718</v>
      </c>
      <c r="HL12">
        <v>-0.106790362253701</v>
      </c>
      <c r="HM12">
        <v>-0.1094710579777107</v>
      </c>
      <c r="HN12">
        <v>-0.1089914500525187</v>
      </c>
      <c r="HO12">
        <v>-0.1030832380044156</v>
      </c>
      <c r="HP12">
        <v>-0.1031909719521735</v>
      </c>
      <c r="HQ12">
        <v>-0.1039083936933612</v>
      </c>
      <c r="HR12">
        <v>-0.104121380876006</v>
      </c>
      <c r="HS12">
        <v>-0.10591366228574529</v>
      </c>
      <c r="HT12">
        <v>-0.106882022359566</v>
      </c>
      <c r="HU12">
        <v>-0.10929886566354589</v>
      </c>
      <c r="HV12">
        <v>-0.1105751431150626</v>
      </c>
      <c r="HW12">
        <v>-0.1101866486973816</v>
      </c>
      <c r="HX12">
        <v>-0.1120841666002074</v>
      </c>
      <c r="HY12">
        <v>-0.1123429402277463</v>
      </c>
      <c r="HZ12">
        <v>-0.1125003942254954</v>
      </c>
      <c r="IA12">
        <v>-0.1137097176006298</v>
      </c>
      <c r="IB12">
        <v>-0.1117685692343266</v>
      </c>
      <c r="IC12">
        <v>-0.1123509229019273</v>
      </c>
      <c r="ID12">
        <v>-0.1119280905377824</v>
      </c>
      <c r="IE12">
        <v>-0.11127741728261351</v>
      </c>
      <c r="IF12">
        <v>-0.1086339301357145</v>
      </c>
      <c r="IG12">
        <v>-0.10674927492265091</v>
      </c>
      <c r="IH12">
        <v>-0.1063672321966969</v>
      </c>
      <c r="II12">
        <v>-0.1053857700042278</v>
      </c>
      <c r="IJ12">
        <v>-0.10582112005393481</v>
      </c>
      <c r="IK12">
        <v>-0.11134804469483089</v>
      </c>
      <c r="IL12">
        <v>-0.11139585974469191</v>
      </c>
      <c r="IM12">
        <v>-0.1100504749470998</v>
      </c>
      <c r="IN12">
        <v>-0.1097371568148398</v>
      </c>
      <c r="IO12">
        <v>-0.1092098375896739</v>
      </c>
      <c r="IP12">
        <v>-0.10937226549543699</v>
      </c>
      <c r="IQ12">
        <v>-0.1089561040002576</v>
      </c>
      <c r="IR12">
        <v>-0.10626389225495771</v>
      </c>
      <c r="IS12">
        <v>-0.10374600451284539</v>
      </c>
      <c r="IT12">
        <v>-0.1019257312737645</v>
      </c>
      <c r="IU12">
        <v>-9.9750352138406509E-2</v>
      </c>
      <c r="IV12">
        <v>-0.1034138566271848</v>
      </c>
      <c r="IW12">
        <v>-0.1030886205609924</v>
      </c>
      <c r="IX12">
        <v>-0.1056149863201615</v>
      </c>
      <c r="IY12">
        <v>-0.1070990111912667</v>
      </c>
      <c r="IZ12">
        <v>-0.10613710684224741</v>
      </c>
      <c r="JA12">
        <v>-0.10846325257620019</v>
      </c>
      <c r="JB12">
        <v>-0.1093023560743933</v>
      </c>
      <c r="JC12">
        <v>-0.1101458669760169</v>
      </c>
      <c r="JD12">
        <v>-0.11570683263300451</v>
      </c>
      <c r="JE12">
        <v>-0.1090175569689875</v>
      </c>
      <c r="JF12">
        <v>-0.1103944497967097</v>
      </c>
      <c r="JG12">
        <v>-0.1066842442964499</v>
      </c>
      <c r="JH12">
        <v>-0.1140708407715606</v>
      </c>
      <c r="JI12">
        <v>-0.1181328035435909</v>
      </c>
      <c r="JJ12">
        <v>-0.1168415928069016</v>
      </c>
      <c r="JK12">
        <v>-0.11649631092155691</v>
      </c>
      <c r="JL12">
        <v>-0.1180846519788287</v>
      </c>
      <c r="JM12">
        <v>-0.11488431852398941</v>
      </c>
      <c r="JN12">
        <v>-0.1150918491338056</v>
      </c>
      <c r="JO12">
        <v>-0.11490283632215199</v>
      </c>
      <c r="JP12">
        <v>-0.11487464843949879</v>
      </c>
      <c r="JQ12">
        <v>-0.1167562957511398</v>
      </c>
      <c r="JR12">
        <v>-0.11441427374451341</v>
      </c>
      <c r="JS12">
        <v>-0.1152609825807801</v>
      </c>
      <c r="JT12">
        <v>-0.1154114448487762</v>
      </c>
      <c r="JU12">
        <v>-0.1159123664279008</v>
      </c>
      <c r="JV12">
        <v>-0.11720049218489829</v>
      </c>
      <c r="JW12">
        <v>-0.1216863886983459</v>
      </c>
      <c r="JX12">
        <v>-0.1218104076516187</v>
      </c>
      <c r="JY12">
        <v>-0.1243307943353698</v>
      </c>
      <c r="JZ12">
        <v>-0.1245329321691627</v>
      </c>
      <c r="KA12">
        <v>-0.12534496814300991</v>
      </c>
      <c r="KB12">
        <v>-0.12618837026861979</v>
      </c>
      <c r="KC12">
        <v>-0.12963786441141939</v>
      </c>
      <c r="KD12">
        <v>-0.12634030868338689</v>
      </c>
      <c r="KE12">
        <v>-0.1199033942995346</v>
      </c>
      <c r="KF12">
        <v>-0.1155274423116585</v>
      </c>
      <c r="KG12">
        <v>-0.1094382377861824</v>
      </c>
      <c r="KH12">
        <v>-0.11182784121283559</v>
      </c>
      <c r="KI12">
        <v>-0.11002824728160771</v>
      </c>
      <c r="KJ12">
        <v>-0.1061109843287415</v>
      </c>
      <c r="KK12">
        <v>-0.1061638102402801</v>
      </c>
      <c r="KL12">
        <v>-0.1059954469109911</v>
      </c>
      <c r="KM12">
        <v>-0.1101356273374611</v>
      </c>
      <c r="KN12">
        <v>-0.11225752445773909</v>
      </c>
      <c r="KO12">
        <v>-0.11474870938452141</v>
      </c>
      <c r="KP12">
        <v>-0.1157374485889259</v>
      </c>
      <c r="KQ12">
        <v>-0.1130891530521929</v>
      </c>
      <c r="KR12">
        <v>-0.1093367387614692</v>
      </c>
      <c r="KS12">
        <v>-0.1103378022948978</v>
      </c>
      <c r="KT12">
        <v>-0.10754053523678959</v>
      </c>
      <c r="KU12">
        <v>-0.1056035352825818</v>
      </c>
      <c r="KV12">
        <v>-0.1068678998063248</v>
      </c>
      <c r="KW12">
        <v>-0.10571906363274521</v>
      </c>
      <c r="KX12">
        <v>-0.1058192325209968</v>
      </c>
      <c r="KY12">
        <v>-0.1014213224126034</v>
      </c>
      <c r="KZ12">
        <v>-0.1071924972408186</v>
      </c>
      <c r="LA12">
        <v>-0.1056011210067814</v>
      </c>
      <c r="LB12">
        <v>-0.1024235421289684</v>
      </c>
      <c r="LC12">
        <v>-0.1045198205070921</v>
      </c>
      <c r="LD12">
        <v>-0.10595533683107609</v>
      </c>
      <c r="LE12">
        <v>-0.10955966089133549</v>
      </c>
      <c r="LF12">
        <v>-0.1092993520423135</v>
      </c>
      <c r="LG12">
        <v>-0.1105311695454349</v>
      </c>
      <c r="LH12">
        <v>-0.10854838385851071</v>
      </c>
      <c r="LI12">
        <v>-0.10683255663044711</v>
      </c>
      <c r="LJ12">
        <v>-0.1085219057825715</v>
      </c>
      <c r="LK12">
        <v>-0.10975804846791661</v>
      </c>
      <c r="LL12">
        <v>-0.10706144522494571</v>
      </c>
      <c r="LM12">
        <v>-0.10525825489954101</v>
      </c>
      <c r="LN12">
        <v>-0.10614108353965231</v>
      </c>
      <c r="LO12">
        <v>-0.1082117061352785</v>
      </c>
      <c r="LP12">
        <v>-0.1069865111053985</v>
      </c>
      <c r="LQ12">
        <v>-0.106545329075604</v>
      </c>
      <c r="LR12">
        <v>-0.1041906525230834</v>
      </c>
      <c r="LS12">
        <v>-0.1012424965455755</v>
      </c>
      <c r="LT12">
        <v>-0.101165974195702</v>
      </c>
      <c r="LU12">
        <v>-0.1033143781810979</v>
      </c>
      <c r="LV12">
        <v>-9.8390407390204992E-2</v>
      </c>
      <c r="LW12">
        <v>-9.7309840076077958E-2</v>
      </c>
      <c r="LX12">
        <v>-9.6092476711509084E-2</v>
      </c>
      <c r="LY12">
        <v>-9.5371129226925602E-2</v>
      </c>
      <c r="LZ12">
        <v>-9.6160320879231556E-2</v>
      </c>
      <c r="MA12">
        <v>-9.4446843644358389E-2</v>
      </c>
      <c r="MB12">
        <v>-9.4980126472552329E-2</v>
      </c>
      <c r="MC12">
        <v>-9.4778496319849456E-2</v>
      </c>
      <c r="MD12">
        <v>-9.6311894847150747E-2</v>
      </c>
      <c r="ME12">
        <v>-9.5775813438871107E-2</v>
      </c>
      <c r="MF12">
        <v>-9.6116884800795305E-2</v>
      </c>
      <c r="MG12">
        <v>-9.608723385822808E-2</v>
      </c>
      <c r="MH12">
        <v>-9.3028730297549267E-2</v>
      </c>
      <c r="MI12">
        <v>-9.5136306633774911E-2</v>
      </c>
      <c r="MJ12">
        <v>-9.3312540196633389E-2</v>
      </c>
      <c r="MK12">
        <v>-9.1871049795199777E-2</v>
      </c>
      <c r="ML12">
        <v>-9.1801460945363428E-2</v>
      </c>
      <c r="MM12">
        <v>-9.2735827915028546E-2</v>
      </c>
      <c r="MN12">
        <v>-9.394624057937169E-2</v>
      </c>
      <c r="MO12">
        <v>-9.3523299772888147E-2</v>
      </c>
      <c r="MP12">
        <v>-9.4927211726378885E-2</v>
      </c>
      <c r="MQ12">
        <v>-9.7066008547878196E-2</v>
      </c>
      <c r="MR12">
        <v>-9.6677316684715575E-2</v>
      </c>
      <c r="MS12">
        <v>-9.630163547926246E-2</v>
      </c>
      <c r="MT12">
        <v>-9.7131680939809464E-2</v>
      </c>
      <c r="MU12">
        <v>-9.8181881048076916E-2</v>
      </c>
      <c r="MV12">
        <v>-9.8927055757004556E-2</v>
      </c>
      <c r="MW12">
        <v>-0.1021290895722954</v>
      </c>
      <c r="MX12">
        <v>-9.9645184279510898E-2</v>
      </c>
      <c r="MY12">
        <v>-9.6988462768038172E-2</v>
      </c>
      <c r="MZ12">
        <v>-9.7251579842430561E-2</v>
      </c>
      <c r="NA12">
        <v>-9.6895632641755408E-2</v>
      </c>
      <c r="NB12">
        <v>-9.6646872109275264E-2</v>
      </c>
      <c r="NC12">
        <v>-0.10203347445112319</v>
      </c>
      <c r="ND12">
        <v>-0.1011317151455967</v>
      </c>
      <c r="NE12">
        <v>-0.1073794477343869</v>
      </c>
      <c r="NF12">
        <v>-0.10556949267529971</v>
      </c>
      <c r="NG12">
        <v>-0.1100700664544761</v>
      </c>
      <c r="NH12">
        <v>-0.1076570206603709</v>
      </c>
      <c r="NI12">
        <v>-0.1091281379974814</v>
      </c>
      <c r="NJ12">
        <v>-0.1092712991708566</v>
      </c>
      <c r="NK12">
        <v>-0.10576687069330371</v>
      </c>
      <c r="NL12">
        <v>-0.1067192280966687</v>
      </c>
      <c r="NM12">
        <v>-0.1076776884574932</v>
      </c>
      <c r="NN12">
        <v>-0.1051378837582365</v>
      </c>
      <c r="NO12">
        <v>-0.1097057867638014</v>
      </c>
      <c r="NP12">
        <v>-0.10877419985566909</v>
      </c>
      <c r="NQ12">
        <v>-0.1132919843383447</v>
      </c>
      <c r="NR12">
        <v>-0.1159706478324239</v>
      </c>
      <c r="NS12">
        <v>-0.11607321068321649</v>
      </c>
      <c r="NT12">
        <v>-0.1117729741388641</v>
      </c>
      <c r="NU12">
        <v>-0.1179525902868355</v>
      </c>
      <c r="NV12">
        <v>-0.1166725707112584</v>
      </c>
      <c r="NW12">
        <v>-0.1183051594036774</v>
      </c>
      <c r="NX12">
        <v>-0.11352788660755959</v>
      </c>
      <c r="NY12">
        <v>-0.1201567645914725</v>
      </c>
      <c r="NZ12">
        <v>-0.1179623899619425</v>
      </c>
      <c r="OA12">
        <v>-0.12053617669667201</v>
      </c>
      <c r="OB12">
        <v>-0.1182907835055351</v>
      </c>
      <c r="OC12">
        <v>-0.1176500234826912</v>
      </c>
      <c r="OD12">
        <v>-0.11649725876389749</v>
      </c>
      <c r="OE12">
        <v>-0.1174193755613316</v>
      </c>
      <c r="OF12">
        <v>-0.1188491889038685</v>
      </c>
      <c r="OG12">
        <v>-0.11815359179616849</v>
      </c>
      <c r="OH12">
        <v>-0.11767292702486271</v>
      </c>
      <c r="OI12">
        <v>-0.11666682513228679</v>
      </c>
      <c r="OJ12">
        <v>-0.1182745095455149</v>
      </c>
      <c r="OK12">
        <v>-0.1203733331724572</v>
      </c>
      <c r="OL12">
        <v>-0.1264719292272099</v>
      </c>
      <c r="OM12">
        <v>-0.12745549991765359</v>
      </c>
      <c r="ON12">
        <v>-0.12986384470412049</v>
      </c>
      <c r="OO12">
        <v>-0.13126727061855309</v>
      </c>
      <c r="OP12">
        <v>-0.1282780696994622</v>
      </c>
      <c r="OQ12">
        <v>-0.12954659774093291</v>
      </c>
      <c r="OR12">
        <v>-0.1330877539200909</v>
      </c>
      <c r="OS12">
        <v>-0.13424823922320131</v>
      </c>
      <c r="OT12">
        <v>-0.13507829854506939</v>
      </c>
      <c r="OU12">
        <v>-0.13516837178956609</v>
      </c>
      <c r="OV12">
        <v>-0.13645997699672541</v>
      </c>
      <c r="OW12">
        <v>-0.1374942564115442</v>
      </c>
      <c r="OX12">
        <v>-0.1377783665129137</v>
      </c>
      <c r="OY12">
        <v>-0.13837266509273821</v>
      </c>
      <c r="OZ12">
        <v>-0.13631538254655659</v>
      </c>
      <c r="PA12">
        <v>-0.13599214836166071</v>
      </c>
      <c r="PB12">
        <v>-0.1396908091773553</v>
      </c>
      <c r="PC12">
        <v>-0.13848280558086429</v>
      </c>
      <c r="PD12">
        <v>-0.1385955698631928</v>
      </c>
      <c r="PE12">
        <v>-0.14375891072888661</v>
      </c>
      <c r="PF12">
        <v>-0.14259685022938989</v>
      </c>
      <c r="PG12">
        <v>-0.1425700018144504</v>
      </c>
      <c r="PH12">
        <v>-0.13670468823608831</v>
      </c>
      <c r="PI12">
        <v>-0.13783877397669769</v>
      </c>
      <c r="PJ12">
        <v>-0.1349392447305312</v>
      </c>
      <c r="PK12">
        <v>-0.13443455572370319</v>
      </c>
      <c r="PL12">
        <v>-0.1369771610380679</v>
      </c>
      <c r="PM12">
        <v>-0.1363009071967807</v>
      </c>
      <c r="PN12">
        <v>-0.1369067420631935</v>
      </c>
      <c r="PO12">
        <v>-0.1370277769067596</v>
      </c>
      <c r="PP12">
        <v>-0.1351556577284358</v>
      </c>
      <c r="PQ12">
        <v>-0.13437879573046271</v>
      </c>
      <c r="PR12">
        <v>-0.12967765384993199</v>
      </c>
      <c r="PS12">
        <v>-0.1329314084191926</v>
      </c>
      <c r="PT12">
        <v>-0.13193052314258161</v>
      </c>
      <c r="PU12">
        <v>-0.1321444453919999</v>
      </c>
      <c r="PV12">
        <v>-0.1290831225159158</v>
      </c>
      <c r="PW12">
        <v>-0.1284905753991335</v>
      </c>
      <c r="PX12">
        <v>-0.12941933774072359</v>
      </c>
      <c r="PY12">
        <v>-0.1302703700785714</v>
      </c>
      <c r="PZ12">
        <v>-0.12967989174217009</v>
      </c>
      <c r="QA12">
        <v>-0.12603616414907709</v>
      </c>
      <c r="QB12">
        <v>-0.12620380687388821</v>
      </c>
      <c r="QC12">
        <v>-0.12440936733928561</v>
      </c>
      <c r="QD12">
        <v>-0.1255418356059724</v>
      </c>
      <c r="QE12">
        <v>-0.12525308917732009</v>
      </c>
      <c r="QF12">
        <v>-0.12845974400227761</v>
      </c>
      <c r="QG12">
        <v>-0.13044630187464651</v>
      </c>
      <c r="QH12">
        <v>-0.1289502236224927</v>
      </c>
      <c r="QI12">
        <v>-0.12936494086720279</v>
      </c>
      <c r="QJ12">
        <v>-0.13267066490710341</v>
      </c>
      <c r="QK12">
        <v>-0.1339232652091463</v>
      </c>
      <c r="QL12">
        <v>-0.13794594937990501</v>
      </c>
      <c r="QM12">
        <v>-0.14193822705044989</v>
      </c>
      <c r="QN12">
        <v>-0.14062271643380739</v>
      </c>
      <c r="QO12">
        <v>-0.1415545787366061</v>
      </c>
      <c r="QP12">
        <v>-0.14038439868948929</v>
      </c>
      <c r="QQ12">
        <v>-0.1446343237761544</v>
      </c>
      <c r="QR12">
        <v>-0.14639551576885551</v>
      </c>
      <c r="QS12">
        <v>-0.1386046147806225</v>
      </c>
      <c r="QT12">
        <v>-0.1385365127689582</v>
      </c>
      <c r="QU12">
        <v>-0.1421629048279045</v>
      </c>
      <c r="QV12">
        <v>-0.1419599100227158</v>
      </c>
      <c r="QW12">
        <v>-0.1419101513146124</v>
      </c>
      <c r="QX12">
        <v>-0.14352080508060339</v>
      </c>
      <c r="QY12">
        <v>-0.14384522776779779</v>
      </c>
      <c r="QZ12">
        <v>-0.14360619418064871</v>
      </c>
      <c r="RA12">
        <v>-0.1448569305253703</v>
      </c>
      <c r="RB12">
        <v>-0.14635121042639909</v>
      </c>
      <c r="RC12">
        <v>-0.14378459574527641</v>
      </c>
      <c r="RD12">
        <v>-0.14464898184131131</v>
      </c>
      <c r="RE12">
        <v>-0.14550238170268959</v>
      </c>
      <c r="RF12">
        <v>-0.15078654808213371</v>
      </c>
      <c r="RG12">
        <v>-0.15428743376297779</v>
      </c>
      <c r="RH12">
        <v>-0.15727063015184031</v>
      </c>
      <c r="RI12">
        <v>-0.15241681918299849</v>
      </c>
      <c r="RJ12">
        <v>-0.15362078087559999</v>
      </c>
      <c r="RK12">
        <v>-0.15249737783029679</v>
      </c>
      <c r="RL12">
        <v>-0.15299034490112609</v>
      </c>
      <c r="RM12">
        <v>-0.15199647756024981</v>
      </c>
      <c r="RN12">
        <v>-0.155266578459267</v>
      </c>
      <c r="RO12">
        <v>-0.15427969344289649</v>
      </c>
      <c r="RP12">
        <v>-0.15099745536138059</v>
      </c>
      <c r="RQ12">
        <v>-0.15061484892992491</v>
      </c>
      <c r="RR12">
        <v>-0.15059352497987949</v>
      </c>
      <c r="RS12">
        <v>-0.15065147201185919</v>
      </c>
      <c r="RT12">
        <v>-0.1513761277845411</v>
      </c>
      <c r="RU12">
        <v>-0.15491455136613719</v>
      </c>
      <c r="RV12">
        <v>-0.15302150776863011</v>
      </c>
      <c r="RW12">
        <v>-0.15708382723992129</v>
      </c>
      <c r="RX12">
        <v>-0.1600541702374853</v>
      </c>
      <c r="RY12">
        <v>-0.16040101553094721</v>
      </c>
      <c r="RZ12">
        <v>-0.1591140529943334</v>
      </c>
      <c r="SA12">
        <v>-0.16053850283518539</v>
      </c>
      <c r="SB12">
        <v>-0.16070671331772329</v>
      </c>
      <c r="SC12">
        <v>-0.16155618609435249</v>
      </c>
      <c r="SD12">
        <v>-0.15977979027323899</v>
      </c>
      <c r="SE12">
        <v>-0.16354593339833609</v>
      </c>
      <c r="SF12">
        <v>-0.16202692449195311</v>
      </c>
      <c r="SG12">
        <v>-0.16104586656790901</v>
      </c>
      <c r="SH12">
        <v>-0.16041556452551431</v>
      </c>
      <c r="SI12">
        <v>-0.16203273751592781</v>
      </c>
      <c r="SJ12">
        <v>-0.15967569300631029</v>
      </c>
      <c r="SK12">
        <v>-0.15844555730883389</v>
      </c>
      <c r="SL12">
        <v>-0.15511027113259679</v>
      </c>
      <c r="SM12">
        <v>-0.15406815909636429</v>
      </c>
      <c r="SN12">
        <v>-0.15360698022537009</v>
      </c>
      <c r="SO12">
        <v>-0.15465418358319241</v>
      </c>
      <c r="SP12">
        <v>-0.15138831630442601</v>
      </c>
      <c r="SQ12">
        <v>-0.1563197293502003</v>
      </c>
      <c r="SR12">
        <v>-0.15483606216698559</v>
      </c>
      <c r="SS12">
        <v>-0.15934740214191359</v>
      </c>
      <c r="ST12">
        <v>-0.15620966000773001</v>
      </c>
      <c r="SU12">
        <v>-0.15614611391483879</v>
      </c>
      <c r="SV12">
        <v>-0.15173700581069041</v>
      </c>
      <c r="SW12">
        <v>-0.1516810421165399</v>
      </c>
      <c r="SX12">
        <v>-0.14721231525146539</v>
      </c>
      <c r="SY12">
        <v>-0.1501212573821436</v>
      </c>
      <c r="SZ12">
        <v>-0.1469654529972606</v>
      </c>
      <c r="TA12">
        <v>-0.1440335954132772</v>
      </c>
      <c r="TB12">
        <v>-0.14221207152075829</v>
      </c>
      <c r="TC12">
        <v>-0.14440926633118831</v>
      </c>
      <c r="TD12">
        <v>-0.14816783097474459</v>
      </c>
      <c r="TE12">
        <v>-0.14939989880239909</v>
      </c>
      <c r="TF12">
        <v>-0.15044493552603169</v>
      </c>
      <c r="TG12">
        <v>-0.16031436234683499</v>
      </c>
      <c r="TH12">
        <v>-0.1612405316148029</v>
      </c>
      <c r="TI12">
        <v>-0.1617443053351417</v>
      </c>
      <c r="TJ12">
        <v>-0.16173124056439109</v>
      </c>
      <c r="TK12">
        <v>-0.16199830367343551</v>
      </c>
      <c r="TL12">
        <v>-0.1644717274874507</v>
      </c>
      <c r="TM12">
        <v>-0.1606446975724615</v>
      </c>
      <c r="TN12">
        <v>-0.1617002657572463</v>
      </c>
      <c r="TO12">
        <v>-0.16102912181027729</v>
      </c>
      <c r="TP12">
        <v>-0.16426543912590749</v>
      </c>
      <c r="TQ12">
        <v>-0.16062523408692339</v>
      </c>
      <c r="TR12">
        <v>-0.16253646762805979</v>
      </c>
      <c r="TS12">
        <v>-0.1644120220270435</v>
      </c>
      <c r="TT12">
        <v>-0.16449996804726449</v>
      </c>
      <c r="TU12">
        <v>-0.1672071756148179</v>
      </c>
      <c r="TV12">
        <v>-0.16640489809910641</v>
      </c>
      <c r="TW12">
        <v>-0.16501073104712119</v>
      </c>
      <c r="TX12">
        <v>-0.16464702420505839</v>
      </c>
      <c r="TY12">
        <v>-0.1633853500976867</v>
      </c>
      <c r="TZ12">
        <v>-0.15844185914321221</v>
      </c>
      <c r="UA12">
        <v>-0.161984937949746</v>
      </c>
      <c r="UB12">
        <v>-0.158893193872604</v>
      </c>
      <c r="UC12">
        <v>-0.15983474311197121</v>
      </c>
      <c r="UD12">
        <v>-0.1606765394917018</v>
      </c>
      <c r="UE12">
        <v>-0.16073904254834989</v>
      </c>
      <c r="UF12">
        <v>-0.15387567209194711</v>
      </c>
      <c r="UG12">
        <v>-0.15215358555135841</v>
      </c>
      <c r="UH12">
        <v>-0.15332063347055289</v>
      </c>
      <c r="UI12">
        <v>-0.1514632756437318</v>
      </c>
      <c r="UJ12">
        <v>-0.1523904323279508</v>
      </c>
      <c r="UK12">
        <v>-0.15388771773148899</v>
      </c>
      <c r="UL12">
        <v>-0.15589743757437721</v>
      </c>
      <c r="UM12">
        <v>-0.1593284692068811</v>
      </c>
      <c r="UN12">
        <v>-0.16328861730333619</v>
      </c>
      <c r="UO12">
        <v>-0.1657987637049714</v>
      </c>
      <c r="UP12">
        <v>-0.16669769986818839</v>
      </c>
      <c r="UQ12">
        <v>-0.16622226646869631</v>
      </c>
      <c r="UR12">
        <v>-0.16256374972880069</v>
      </c>
      <c r="US12">
        <v>-0.1645963232098212</v>
      </c>
      <c r="UT12">
        <v>-0.16532842788441421</v>
      </c>
      <c r="UU12">
        <v>-0.16785837070850879</v>
      </c>
      <c r="UV12">
        <v>-0.16949880845787621</v>
      </c>
      <c r="UW12">
        <v>-0.16962591231717641</v>
      </c>
      <c r="UX12">
        <v>-0.17050646275593301</v>
      </c>
      <c r="UY12">
        <v>-0.16922906515155789</v>
      </c>
      <c r="UZ12">
        <v>-0.1699137887421665</v>
      </c>
      <c r="VA12">
        <v>-0.16812855330278481</v>
      </c>
      <c r="VB12">
        <v>-0.1673884549950487</v>
      </c>
      <c r="VC12">
        <v>-0.16628445337566641</v>
      </c>
      <c r="VD12">
        <v>-0.16627946986817671</v>
      </c>
      <c r="VE12">
        <v>-0.16594704829308091</v>
      </c>
      <c r="VF12">
        <v>-0.16368368483184889</v>
      </c>
      <c r="VG12">
        <v>-0.16586317327018571</v>
      </c>
      <c r="VH12">
        <v>-0.1659110527072416</v>
      </c>
      <c r="VI12">
        <v>-0.16189680427857389</v>
      </c>
      <c r="VJ12">
        <v>-0.16201366716247911</v>
      </c>
      <c r="VK12">
        <v>-0.15812820174208331</v>
      </c>
      <c r="VL12">
        <v>-0.15853715618915781</v>
      </c>
      <c r="VM12">
        <v>-0.157787474091308</v>
      </c>
      <c r="VN12">
        <v>-0.1595358751840531</v>
      </c>
      <c r="VO12">
        <v>-0.16248271119078991</v>
      </c>
      <c r="VP12">
        <v>-0.1601716794897223</v>
      </c>
      <c r="VQ12">
        <v>-0.15517945404417099</v>
      </c>
      <c r="VR12">
        <v>-0.15403741502689849</v>
      </c>
      <c r="VS12">
        <v>-0.15269432566317251</v>
      </c>
      <c r="VT12">
        <v>-0.15229822146887739</v>
      </c>
      <c r="VU12">
        <v>-0.15005634219224331</v>
      </c>
      <c r="VV12">
        <v>-0.1502038398105093</v>
      </c>
      <c r="VW12">
        <v>-0.1490507756209121</v>
      </c>
      <c r="VX12">
        <v>-0.14761685886906989</v>
      </c>
      <c r="VY12">
        <v>-0.14724507709560691</v>
      </c>
      <c r="VZ12">
        <v>-0.15031706598435071</v>
      </c>
      <c r="WA12">
        <v>-0.14687196075635961</v>
      </c>
      <c r="WB12">
        <v>-0.14723323668124319</v>
      </c>
      <c r="WC12">
        <v>-0.15045787154889839</v>
      </c>
      <c r="WD12">
        <v>-0.1477307522145449</v>
      </c>
      <c r="WE12">
        <v>-0.14876135556445769</v>
      </c>
      <c r="WF12">
        <v>-0.16047934755224369</v>
      </c>
      <c r="WG12">
        <v>-0.16337969743313999</v>
      </c>
      <c r="WH12">
        <v>-0.16677667199637791</v>
      </c>
      <c r="WI12">
        <v>-0.167210705369814</v>
      </c>
      <c r="WJ12">
        <v>-0.16732952617723501</v>
      </c>
      <c r="WK12">
        <v>-0.16522911415317179</v>
      </c>
      <c r="WL12">
        <v>-0.16194914657665341</v>
      </c>
      <c r="WM12">
        <v>-0.1588877979236307</v>
      </c>
      <c r="WN12">
        <v>-0.15655827811495329</v>
      </c>
      <c r="WO12">
        <v>-0.15855094411898821</v>
      </c>
      <c r="WP12">
        <v>-0.15856898253509361</v>
      </c>
      <c r="WQ12">
        <v>-0.161338981358085</v>
      </c>
      <c r="WR12">
        <v>-0.16200101384651261</v>
      </c>
      <c r="WS12">
        <v>-0.16322960066165021</v>
      </c>
      <c r="WT12">
        <v>-0.16250826737442409</v>
      </c>
      <c r="WU12">
        <v>-0.1654493667076436</v>
      </c>
      <c r="WV12">
        <v>-0.1682094838886635</v>
      </c>
      <c r="WW12">
        <v>-0.16457421485642429</v>
      </c>
      <c r="WX12">
        <v>-0.16662541588949961</v>
      </c>
      <c r="WY12">
        <v>-0.17048678111603691</v>
      </c>
      <c r="WZ12">
        <v>-0.17156943932058569</v>
      </c>
      <c r="XA12">
        <v>-0.174881507154933</v>
      </c>
      <c r="XB12">
        <v>-0.17333371544185389</v>
      </c>
      <c r="XC12">
        <v>-0.17251276916848929</v>
      </c>
      <c r="XD12">
        <v>-0.1688911622860747</v>
      </c>
      <c r="XE12">
        <v>-0.17140984196774151</v>
      </c>
      <c r="XF12">
        <v>-0.16915038990517439</v>
      </c>
      <c r="XG12">
        <v>-0.1674868538773813</v>
      </c>
      <c r="XH12">
        <v>-0.16773758681555551</v>
      </c>
      <c r="XI12">
        <v>-0.17187592919389511</v>
      </c>
      <c r="XJ12">
        <v>-0.16881561019251601</v>
      </c>
      <c r="XK12">
        <v>-0.1705786620453133</v>
      </c>
      <c r="XL12">
        <v>-0.17371869591639971</v>
      </c>
      <c r="XM12">
        <v>-0.1737959925425204</v>
      </c>
      <c r="XN12">
        <v>-0.17622356541264611</v>
      </c>
      <c r="XO12">
        <v>-0.1726895644570568</v>
      </c>
      <c r="XP12">
        <v>-0.1708157646703608</v>
      </c>
      <c r="XQ12">
        <v>-0.1688283060759509</v>
      </c>
      <c r="XR12">
        <v>-0.17093535600624751</v>
      </c>
      <c r="XS12">
        <v>-0.17497666309110341</v>
      </c>
      <c r="XT12">
        <v>-0.17375614225266281</v>
      </c>
      <c r="XU12">
        <v>-0.17680711436995181</v>
      </c>
      <c r="XV12">
        <v>-0.18210727360394419</v>
      </c>
      <c r="XW12">
        <v>-0.18351676114110799</v>
      </c>
      <c r="XX12">
        <v>-0.1862497607329533</v>
      </c>
      <c r="XY12">
        <v>-0.18429008223718271</v>
      </c>
      <c r="XZ12">
        <v>-0.18612073754698291</v>
      </c>
      <c r="YA12">
        <v>-0.1840840886734359</v>
      </c>
      <c r="YB12">
        <v>-0.18289993637311169</v>
      </c>
      <c r="YC12">
        <v>-0.17872206370766039</v>
      </c>
      <c r="YD12">
        <v>-0.17995721977113521</v>
      </c>
      <c r="YE12">
        <v>-0.179206050146133</v>
      </c>
      <c r="YF12">
        <v>-0.18113628518891589</v>
      </c>
      <c r="YG12">
        <v>-0.18040596670395931</v>
      </c>
      <c r="YH12">
        <v>-0.1790855769096788</v>
      </c>
      <c r="YI12">
        <v>-0.1815621039701473</v>
      </c>
      <c r="YJ12">
        <v>-0.1841518596329213</v>
      </c>
      <c r="YK12">
        <v>-0.18542128013912559</v>
      </c>
      <c r="YL12">
        <v>-0.1862342032732533</v>
      </c>
      <c r="YM12">
        <v>-0.18998770598416539</v>
      </c>
      <c r="YN12">
        <v>-0.18639930639348029</v>
      </c>
      <c r="YO12">
        <v>-0.18606147410962681</v>
      </c>
      <c r="YP12">
        <v>-0.18425775341400569</v>
      </c>
      <c r="YQ12">
        <v>-0.18358995413223539</v>
      </c>
      <c r="YR12">
        <v>-0.18240290936440029</v>
      </c>
      <c r="YS12">
        <v>-0.1836568805186907</v>
      </c>
      <c r="YT12">
        <v>-0.1843485465673444</v>
      </c>
      <c r="YU12">
        <v>-0.1863924937470727</v>
      </c>
      <c r="YV12">
        <v>-0.1843598166641108</v>
      </c>
      <c r="YW12">
        <v>-0.1805520980788719</v>
      </c>
      <c r="YX12">
        <v>-0.178370151591736</v>
      </c>
      <c r="YY12">
        <v>-0.18000633295007371</v>
      </c>
      <c r="YZ12">
        <v>-0.18062939600945749</v>
      </c>
      <c r="ZA12">
        <v>-0.1804401808354025</v>
      </c>
      <c r="ZB12">
        <v>-0.1771603552043057</v>
      </c>
      <c r="ZC12">
        <v>-0.1780533427970554</v>
      </c>
      <c r="ZD12">
        <v>-0.18368234028664551</v>
      </c>
      <c r="ZE12">
        <v>-0.1819401521484641</v>
      </c>
      <c r="ZF12">
        <v>-0.18458830235990831</v>
      </c>
      <c r="ZG12">
        <v>-0.18316601217215819</v>
      </c>
      <c r="ZH12">
        <v>-0.1801073086931925</v>
      </c>
      <c r="ZI12">
        <v>-0.18611646599714701</v>
      </c>
      <c r="ZJ12">
        <v>-0.18702465254409401</v>
      </c>
      <c r="ZK12">
        <v>-0.18620068512263879</v>
      </c>
      <c r="ZL12">
        <v>-0.18755881924898571</v>
      </c>
      <c r="ZM12">
        <v>-0.18420018270753369</v>
      </c>
      <c r="ZN12">
        <v>-0.18790484224554541</v>
      </c>
      <c r="ZO12">
        <v>-0.19052747582930649</v>
      </c>
      <c r="ZP12">
        <v>-0.19571044603777971</v>
      </c>
      <c r="ZQ12">
        <v>-0.19707696547580431</v>
      </c>
      <c r="ZR12">
        <v>-0.19894844639095779</v>
      </c>
      <c r="ZS12">
        <v>-0.2054193288985133</v>
      </c>
      <c r="ZT12">
        <v>-0.2068205798757432</v>
      </c>
      <c r="ZU12">
        <v>-0.2054333382367807</v>
      </c>
      <c r="ZV12">
        <v>-0.2046024796549496</v>
      </c>
      <c r="ZW12">
        <v>-0.20360780194491021</v>
      </c>
      <c r="ZX12">
        <v>-0.20468258789413371</v>
      </c>
      <c r="ZY12">
        <v>-0.21125035636555131</v>
      </c>
      <c r="ZZ12">
        <v>-0.2186974631307555</v>
      </c>
      <c r="AAA12">
        <v>-0.2165481947667596</v>
      </c>
      <c r="AAB12">
        <v>-0.21795420662889919</v>
      </c>
      <c r="AAC12">
        <v>-0.21237212990023799</v>
      </c>
      <c r="AAD12">
        <v>-0.2117319490081514</v>
      </c>
      <c r="AAE12">
        <v>-0.21375133514874581</v>
      </c>
      <c r="AAF12">
        <v>-0.21650101007211681</v>
      </c>
      <c r="AAG12">
        <v>-0.21741354694311801</v>
      </c>
      <c r="AAH12">
        <v>-0.21815105248648331</v>
      </c>
      <c r="AAI12">
        <v>-0.22591198728932971</v>
      </c>
      <c r="AAJ12">
        <v>-0.22938775684082999</v>
      </c>
      <c r="AAK12">
        <v>-0.23390237625221719</v>
      </c>
      <c r="AAL12">
        <v>-0.23194065233014541</v>
      </c>
      <c r="AAM12">
        <v>-0.23091208821120779</v>
      </c>
      <c r="AAN12">
        <v>-0.22879250651041599</v>
      </c>
      <c r="AAO12">
        <v>-0.22336607734406461</v>
      </c>
      <c r="AAP12">
        <v>-0.21837516361859341</v>
      </c>
      <c r="AAQ12">
        <v>-0.21456300644331661</v>
      </c>
      <c r="AAR12">
        <v>-0.2174188068713819</v>
      </c>
      <c r="AAS12">
        <v>-0.21476082773128249</v>
      </c>
      <c r="AAT12">
        <v>-0.21551138681120821</v>
      </c>
      <c r="AAU12">
        <v>-0.21714602207605979</v>
      </c>
      <c r="AAV12">
        <v>-0.21660826218063139</v>
      </c>
      <c r="AAW12">
        <v>-0.212790461521397</v>
      </c>
      <c r="AAX12">
        <v>-0.21212848243523999</v>
      </c>
      <c r="AAY12">
        <v>-0.21199289626040629</v>
      </c>
      <c r="AAZ12">
        <v>-0.2134026432557741</v>
      </c>
      <c r="ABA12">
        <v>-0.21309020085687999</v>
      </c>
      <c r="ABB12">
        <v>-0.21317251217133851</v>
      </c>
      <c r="ABC12">
        <v>-0.21216391877453269</v>
      </c>
      <c r="ABD12">
        <v>-0.21201362111363331</v>
      </c>
      <c r="ABE12">
        <v>-0.2144979210109115</v>
      </c>
      <c r="ABF12">
        <v>-0.21337133546556181</v>
      </c>
      <c r="ABG12">
        <v>-0.20971478253133069</v>
      </c>
      <c r="ABH12">
        <v>-0.20573561973819421</v>
      </c>
      <c r="ABI12">
        <v>-0.2071560146587472</v>
      </c>
      <c r="ABJ12">
        <v>-0.20791404391802731</v>
      </c>
      <c r="ABK12">
        <v>-0.2078640606967074</v>
      </c>
      <c r="ABL12">
        <v>-0.2091359400863321</v>
      </c>
      <c r="ABM12">
        <v>-0.21260040640260169</v>
      </c>
      <c r="ABN12">
        <v>-0.21263798203645989</v>
      </c>
      <c r="ABO12">
        <v>-0.21261364683304401</v>
      </c>
      <c r="ABP12">
        <v>-0.20939032880888939</v>
      </c>
      <c r="ABQ12">
        <v>-0.20660945059233321</v>
      </c>
      <c r="ABR12">
        <v>-0.2072044597346577</v>
      </c>
      <c r="ABS12">
        <v>-0.20391624913201159</v>
      </c>
      <c r="ABT12">
        <v>-0.20322086799451819</v>
      </c>
      <c r="ABU12">
        <v>-0.20634494971401121</v>
      </c>
      <c r="ABV12">
        <v>-0.2097293506468389</v>
      </c>
      <c r="ABW12">
        <v>-0.20869467406348949</v>
      </c>
      <c r="ABX12">
        <v>-0.2098880222668203</v>
      </c>
      <c r="ABY12">
        <v>-0.2119690562707186</v>
      </c>
      <c r="ABZ12">
        <v>-0.2108691729861818</v>
      </c>
      <c r="ACA12">
        <v>-0.211310543229947</v>
      </c>
      <c r="ACB12">
        <v>-0.20829344753674051</v>
      </c>
      <c r="ACC12">
        <v>-0.20672097597834529</v>
      </c>
      <c r="ACD12">
        <v>-0.20681076152692829</v>
      </c>
      <c r="ACE12">
        <v>-0.20522958686623699</v>
      </c>
      <c r="ACF12">
        <v>-0.2089754832003681</v>
      </c>
      <c r="ACG12">
        <v>-0.20844530082101301</v>
      </c>
      <c r="ACH12">
        <v>-0.20556695843308831</v>
      </c>
      <c r="ACI12">
        <v>-0.2079136732902673</v>
      </c>
      <c r="ACJ12">
        <v>-0.20292890281579751</v>
      </c>
      <c r="ACK12">
        <v>-0.20573055756723321</v>
      </c>
      <c r="ACL12">
        <v>-0.20953213646710731</v>
      </c>
      <c r="ACM12">
        <v>-0.2092262150971077</v>
      </c>
      <c r="ACN12">
        <v>-0.21121692886508689</v>
      </c>
      <c r="ACO12">
        <v>-0.21361355349853439</v>
      </c>
      <c r="ACP12">
        <v>-0.21234334473328659</v>
      </c>
      <c r="ACQ12">
        <v>-0.21161077956094021</v>
      </c>
      <c r="ACR12">
        <v>-0.20760434803270469</v>
      </c>
      <c r="ACS12">
        <v>-0.2101582540655412</v>
      </c>
      <c r="ACT12">
        <v>-0.2186338391895335</v>
      </c>
      <c r="ACU12">
        <v>-0.22044284240639561</v>
      </c>
      <c r="ACV12">
        <v>-0.22127872661625131</v>
      </c>
      <c r="ACW12">
        <v>-0.2251511264708087</v>
      </c>
      <c r="ACX12">
        <v>-0.2238313022793077</v>
      </c>
      <c r="ACY12">
        <v>-0.22229741199922631</v>
      </c>
      <c r="ACZ12">
        <v>-0.22064740728669449</v>
      </c>
      <c r="ADA12">
        <v>-0.22125010297100939</v>
      </c>
      <c r="ADB12">
        <v>-0.22169992784576489</v>
      </c>
      <c r="ADC12">
        <v>-0.22039481603072841</v>
      </c>
      <c r="ADD12">
        <v>-0.2167947600572275</v>
      </c>
      <c r="ADE12">
        <v>-0.2144824466198498</v>
      </c>
      <c r="ADF12">
        <v>-0.21303643879611209</v>
      </c>
      <c r="ADG12">
        <v>-0.21226164782033341</v>
      </c>
      <c r="ADH12">
        <v>-0.21250290803593119</v>
      </c>
      <c r="ADI12">
        <v>-0.2150138269376371</v>
      </c>
      <c r="ADJ12">
        <v>-0.2146669158050529</v>
      </c>
      <c r="ADK12">
        <v>-0.21230459295362231</v>
      </c>
      <c r="ADL12">
        <v>-0.20973406067508321</v>
      </c>
      <c r="ADM12">
        <v>-0.2059964737229508</v>
      </c>
      <c r="ADN12">
        <v>-0.2062364351422758</v>
      </c>
      <c r="ADO12">
        <v>-0.20752536126827001</v>
      </c>
      <c r="ADP12">
        <v>-0.20617176393746769</v>
      </c>
      <c r="ADQ12">
        <v>-0.2055334749971364</v>
      </c>
      <c r="ADR12">
        <v>-0.20986094118206039</v>
      </c>
      <c r="ADS12">
        <v>-0.20910876171803669</v>
      </c>
      <c r="ADT12">
        <v>-0.2053078024710899</v>
      </c>
      <c r="ADU12">
        <v>-0.2037210762355017</v>
      </c>
      <c r="ADV12">
        <v>-0.20305329537733929</v>
      </c>
      <c r="ADW12">
        <v>-0.20490102235792809</v>
      </c>
      <c r="ADX12">
        <v>-0.21018873635321689</v>
      </c>
      <c r="ADY12">
        <v>-0.207957953266283</v>
      </c>
      <c r="ADZ12">
        <v>-0.20517000546452921</v>
      </c>
      <c r="AEA12">
        <v>-0.20358080407436521</v>
      </c>
      <c r="AEB12">
        <v>-0.20340401206983241</v>
      </c>
      <c r="AEC12">
        <v>-0.2011263778470207</v>
      </c>
      <c r="AED12">
        <v>-0.19928320450712361</v>
      </c>
      <c r="AEE12">
        <v>-0.19953792027288289</v>
      </c>
      <c r="AEF12">
        <v>-0.1982236584500793</v>
      </c>
      <c r="AEG12">
        <v>-0.20045038265824891</v>
      </c>
      <c r="AEH12">
        <v>-0.20395650127300941</v>
      </c>
      <c r="AEI12">
        <v>-0.20471172938335211</v>
      </c>
      <c r="AEJ12">
        <v>-0.20260272703942181</v>
      </c>
      <c r="AEK12">
        <v>-0.20567134913761359</v>
      </c>
      <c r="AEL12">
        <v>-0.20372252263660839</v>
      </c>
      <c r="AEM12">
        <v>-0.1997850533456019</v>
      </c>
      <c r="AEN12">
        <v>-0.19970346925554819</v>
      </c>
      <c r="AEO12">
        <v>-0.19117910976910971</v>
      </c>
      <c r="AEP12">
        <v>-0.1834734550740269</v>
      </c>
      <c r="AEQ12">
        <v>-0.18527728213392089</v>
      </c>
      <c r="AER12">
        <v>-0.18837130037167621</v>
      </c>
      <c r="AES12">
        <v>-0.18428461617993139</v>
      </c>
      <c r="AET12">
        <v>-0.18410515503678351</v>
      </c>
      <c r="AEU12">
        <v>-0.18284737449276611</v>
      </c>
      <c r="AEV12">
        <v>-0.18230019767810551</v>
      </c>
      <c r="AEW12">
        <v>-0.17966293390437679</v>
      </c>
      <c r="AEX12">
        <v>-0.1810989433824147</v>
      </c>
      <c r="AEY12">
        <v>-0.17956964815806459</v>
      </c>
      <c r="AEZ12">
        <v>-0.18005420668929301</v>
      </c>
      <c r="AFA12">
        <v>-0.17935269116195551</v>
      </c>
      <c r="AFB12">
        <v>-0.17799657619143641</v>
      </c>
      <c r="AFC12">
        <v>-0.1760411068319748</v>
      </c>
      <c r="AFD12">
        <v>-0.17322185222951761</v>
      </c>
      <c r="AFE12">
        <v>-0.17596092707283059</v>
      </c>
      <c r="AFF12">
        <v>-0.17555175733246131</v>
      </c>
      <c r="AFG12">
        <v>-0.1774130647062224</v>
      </c>
      <c r="AFH12">
        <v>-0.1801943921608371</v>
      </c>
      <c r="AFI12">
        <v>-0.18139268745154541</v>
      </c>
      <c r="AFJ12">
        <v>-0.18550918365575059</v>
      </c>
      <c r="AFK12">
        <v>-0.1811765621176713</v>
      </c>
      <c r="AFL12">
        <v>-0.18539429871854579</v>
      </c>
      <c r="AFM12">
        <v>-0.18520851763412349</v>
      </c>
      <c r="AFN12">
        <v>-0.18779267421016099</v>
      </c>
      <c r="AFO12">
        <v>-0.1847150184486952</v>
      </c>
      <c r="AFP12">
        <v>-0.18432986520572231</v>
      </c>
      <c r="AFQ12">
        <v>-0.1876743041239099</v>
      </c>
      <c r="AFR12">
        <v>-0.18636254471047611</v>
      </c>
      <c r="AFS12">
        <v>-0.1866682591996536</v>
      </c>
      <c r="AFT12">
        <v>-0.1817572125904881</v>
      </c>
      <c r="AFU12">
        <v>-0.18167831822263769</v>
      </c>
      <c r="AFV12">
        <v>-0.18541344152894271</v>
      </c>
      <c r="AFW12">
        <v>-0.1807821081470834</v>
      </c>
      <c r="AFX12">
        <v>-0.18333942205452791</v>
      </c>
      <c r="AFY12">
        <v>-0.18536564896239599</v>
      </c>
      <c r="AFZ12">
        <v>-0.18403497763638929</v>
      </c>
      <c r="AGA12">
        <v>-0.18379259779266541</v>
      </c>
      <c r="AGB12">
        <v>-0.18039848767134531</v>
      </c>
      <c r="AGC12">
        <v>-0.1813084126722104</v>
      </c>
      <c r="AGD12">
        <v>-0.178831783694856</v>
      </c>
      <c r="AGE12">
        <v>-0.17855374425916001</v>
      </c>
      <c r="AGF12">
        <v>-0.1801298246396606</v>
      </c>
      <c r="AGG12">
        <v>-0.1806101799776797</v>
      </c>
      <c r="AGH12">
        <v>-0.18003281709802371</v>
      </c>
      <c r="AGI12">
        <v>-0.1787635997929552</v>
      </c>
      <c r="AGJ12">
        <v>-0.1775502446810755</v>
      </c>
      <c r="AGK12">
        <v>-0.1809042247915072</v>
      </c>
      <c r="AGL12">
        <v>-0.1803082888185949</v>
      </c>
      <c r="AGM12">
        <v>-0.18122416647549419</v>
      </c>
      <c r="AGN12">
        <v>-0.1806361245395767</v>
      </c>
      <c r="AGO12">
        <v>-0.1798190120367614</v>
      </c>
      <c r="AGP12">
        <v>-0.18044094690686349</v>
      </c>
      <c r="AGQ12">
        <v>-0.18405028422020819</v>
      </c>
      <c r="AGR12">
        <v>-0.18273338652105039</v>
      </c>
      <c r="AGS12">
        <v>-0.1823243930384324</v>
      </c>
      <c r="AGT12">
        <v>-0.18334287247116021</v>
      </c>
      <c r="AGU12">
        <v>-0.17976739584759019</v>
      </c>
      <c r="AGV12">
        <v>-0.176715722924284</v>
      </c>
      <c r="AGW12">
        <v>-0.17279851376171959</v>
      </c>
      <c r="AGX12">
        <v>-0.17378115252560941</v>
      </c>
      <c r="AGY12">
        <v>-0.17341094190688949</v>
      </c>
      <c r="AGZ12">
        <v>-0.16940747113000629</v>
      </c>
      <c r="AHA12">
        <v>-0.17075809094867331</v>
      </c>
      <c r="AHB12">
        <v>-0.1709121952107312</v>
      </c>
      <c r="AHC12">
        <v>-0.1699428048177197</v>
      </c>
      <c r="AHD12">
        <v>-0.17018986510834189</v>
      </c>
      <c r="AHE12">
        <v>-0.1698211817257661</v>
      </c>
      <c r="AHF12">
        <v>-0.17049154681327169</v>
      </c>
      <c r="AHG12">
        <v>-0.17042751575087531</v>
      </c>
      <c r="AHH12">
        <v>-0.1705175505858072</v>
      </c>
      <c r="AHI12">
        <v>-0.16868629276805261</v>
      </c>
      <c r="AHJ12">
        <v>-0.16779564388108009</v>
      </c>
      <c r="AHK12">
        <v>-0.1717652696814182</v>
      </c>
      <c r="AHL12">
        <v>-0.1764491722686439</v>
      </c>
      <c r="AHM12">
        <v>-0.17508020542821501</v>
      </c>
      <c r="AHN12">
        <v>-0.17877672712709339</v>
      </c>
      <c r="AHO12">
        <v>-0.17757562284826811</v>
      </c>
      <c r="AHP12">
        <v>-0.1789628850352567</v>
      </c>
      <c r="AHQ12">
        <v>-0.18241373920105969</v>
      </c>
      <c r="AHR12">
        <v>-0.18526785857618289</v>
      </c>
      <c r="AHS12">
        <v>-0.1832495428581665</v>
      </c>
      <c r="AHT12">
        <v>-0.18044005530413151</v>
      </c>
      <c r="AHU12">
        <v>-0.1812304223775591</v>
      </c>
      <c r="AHV12">
        <v>-0.18123890898048631</v>
      </c>
      <c r="AHW12">
        <v>-0.18323488905043939</v>
      </c>
      <c r="AHX12">
        <v>-0.18337226194306031</v>
      </c>
      <c r="AHY12">
        <v>-0.18205861124556319</v>
      </c>
      <c r="AHZ12">
        <v>-0.18086682939279511</v>
      </c>
      <c r="AIA12">
        <v>-0.180948935160956</v>
      </c>
      <c r="AIB12">
        <v>-0.18329072051335049</v>
      </c>
      <c r="AIC12">
        <v>-0.1833499783823041</v>
      </c>
      <c r="AID12">
        <v>-0.181756893411674</v>
      </c>
      <c r="AIE12">
        <v>-0.1815095332668564</v>
      </c>
      <c r="AIF12">
        <v>-0.1815502549668053</v>
      </c>
      <c r="AIG12">
        <v>-0.18295927551610711</v>
      </c>
      <c r="AIH12">
        <v>-0.1845437350957016</v>
      </c>
      <c r="AII12">
        <v>-0.18225564643171721</v>
      </c>
      <c r="AIJ12">
        <v>-0.1840639815794855</v>
      </c>
      <c r="AIK12">
        <v>-0.18356918659119759</v>
      </c>
      <c r="AIL12">
        <v>-0.18373922291354489</v>
      </c>
      <c r="AIM12">
        <v>-0.1819327122761713</v>
      </c>
      <c r="AIN12">
        <v>-0.18254644015683971</v>
      </c>
      <c r="AIO12">
        <v>-0.1831113346145222</v>
      </c>
      <c r="AIP12">
        <v>-0.18124952573174541</v>
      </c>
      <c r="AIQ12">
        <v>-0.18377681844918201</v>
      </c>
      <c r="AIR12">
        <v>-0.18282429983478229</v>
      </c>
      <c r="AIS12">
        <v>-0.187050732559852</v>
      </c>
      <c r="AIT12">
        <v>-0.18835034819311949</v>
      </c>
      <c r="AIU12">
        <v>-0.1860203897903952</v>
      </c>
      <c r="AIV12">
        <v>-0.1846961184994528</v>
      </c>
      <c r="AIW12">
        <v>-0.18483320840404521</v>
      </c>
      <c r="AIX12">
        <v>-0.18497487787285899</v>
      </c>
      <c r="AIY12">
        <v>-0.1861177772327115</v>
      </c>
      <c r="AIZ12">
        <v>-0.18661437981476059</v>
      </c>
      <c r="AJA12">
        <v>-0.1857450640915958</v>
      </c>
      <c r="AJB12">
        <v>-0.18719331206469811</v>
      </c>
      <c r="AJC12">
        <v>-0.18768717377487801</v>
      </c>
      <c r="AJD12">
        <v>-0.1879144501368771</v>
      </c>
      <c r="AJE12">
        <v>-0.18608195693679819</v>
      </c>
      <c r="AJF12">
        <v>-0.18740327419124839</v>
      </c>
      <c r="AJG12">
        <v>-0.18828557556674999</v>
      </c>
      <c r="AJH12">
        <v>-0.1895713092579667</v>
      </c>
      <c r="AJI12">
        <v>-0.19338205790467011</v>
      </c>
      <c r="AJJ12">
        <v>-0.1941967429665879</v>
      </c>
      <c r="AJK12">
        <v>-0.19412631333703101</v>
      </c>
      <c r="AJL12">
        <v>-0.1966565696941999</v>
      </c>
      <c r="AJM12">
        <v>-0.1951092746790315</v>
      </c>
      <c r="AJN12">
        <v>-0.19532428034763069</v>
      </c>
      <c r="AJO12">
        <v>-0.19427585658247401</v>
      </c>
      <c r="AJP12">
        <v>-0.19378633835302811</v>
      </c>
      <c r="AJQ12">
        <v>-0.19461190630059669</v>
      </c>
      <c r="AJR12">
        <v>-0.1964911649266475</v>
      </c>
      <c r="AJS12">
        <v>-0.1983493494474394</v>
      </c>
      <c r="AJT12">
        <v>-0.19942635304626491</v>
      </c>
      <c r="AJU12">
        <v>-0.20007798683754249</v>
      </c>
      <c r="AJV12">
        <v>-0.20025165983816681</v>
      </c>
      <c r="AJW12">
        <v>-0.2005025416515602</v>
      </c>
      <c r="AJX12">
        <v>-0.20476006347422521</v>
      </c>
      <c r="AJY12">
        <v>-0.20525560640951451</v>
      </c>
      <c r="AJZ12">
        <v>-0.20470766267938589</v>
      </c>
      <c r="AKA12">
        <v>-0.20368476978743699</v>
      </c>
      <c r="AKB12">
        <v>-0.20850672222815131</v>
      </c>
      <c r="AKC12">
        <v>-0.20973630439821561</v>
      </c>
      <c r="AKD12">
        <v>-0.20720782400590229</v>
      </c>
      <c r="AKE12">
        <v>-0.20879964845306959</v>
      </c>
      <c r="AKF12">
        <v>-0.20833560161494291</v>
      </c>
      <c r="AKG12">
        <v>-0.21113690122177389</v>
      </c>
      <c r="AKH12">
        <v>-0.2113400789996846</v>
      </c>
      <c r="AKI12">
        <v>-0.2084471703184427</v>
      </c>
      <c r="AKJ12">
        <v>-0.2070968630137715</v>
      </c>
      <c r="AKK12">
        <v>-0.2067504869787708</v>
      </c>
      <c r="AKL12">
        <v>-0.21128237036867131</v>
      </c>
      <c r="AKM12">
        <v>-0.2121807437946292</v>
      </c>
      <c r="AKN12">
        <v>-0.21227870586163269</v>
      </c>
      <c r="AKO12">
        <v>-0.21251657002171631</v>
      </c>
      <c r="AKP12">
        <v>-0.20946310394504561</v>
      </c>
      <c r="AKQ12">
        <v>-0.20896005809985871</v>
      </c>
      <c r="AKR12">
        <v>-0.20841962207569931</v>
      </c>
      <c r="AKS12">
        <v>-0.20671081838391051</v>
      </c>
      <c r="AKT12">
        <v>-0.20678496867347759</v>
      </c>
      <c r="AKU12">
        <v>-0.20912007498143731</v>
      </c>
      <c r="AKV12">
        <v>-0.20304856735547711</v>
      </c>
      <c r="AKW12">
        <v>-0.2061164685683162</v>
      </c>
      <c r="AKX12">
        <v>-0.20011838752521929</v>
      </c>
      <c r="AKY12">
        <v>-0.20217083186642351</v>
      </c>
      <c r="AKZ12">
        <v>-0.2030245396309017</v>
      </c>
      <c r="ALA12">
        <v>-0.20559446381191879</v>
      </c>
      <c r="ALB12">
        <v>-0.20581489570626191</v>
      </c>
      <c r="ALC12">
        <v>-0.20557103502719001</v>
      </c>
      <c r="ALD12">
        <v>-0.20555276112886109</v>
      </c>
      <c r="ALE12">
        <v>-0.20431761513562219</v>
      </c>
      <c r="ALF12">
        <v>-0.20792839419215489</v>
      </c>
      <c r="ALG12">
        <v>-0.20676957950532651</v>
      </c>
      <c r="ALH12">
        <v>-0.20550093828171939</v>
      </c>
      <c r="ALI12">
        <v>-0.20748795889491811</v>
      </c>
      <c r="ALJ12">
        <v>-0.21291788124552019</v>
      </c>
      <c r="ALK12">
        <v>-0.21046411849331501</v>
      </c>
      <c r="ALL12">
        <v>-0.21149731164794769</v>
      </c>
      <c r="ALM12">
        <v>-0.21068290753651281</v>
      </c>
      <c r="ALN12">
        <v>-0.21133903905668719</v>
      </c>
      <c r="ALO12">
        <v>-0.21331804601411711</v>
      </c>
      <c r="ALP12">
        <v>-0.2131808207401451</v>
      </c>
      <c r="ALQ12">
        <v>-0.21397369570341401</v>
      </c>
      <c r="ALR12">
        <v>-0.21410054471973999</v>
      </c>
      <c r="ALS12">
        <v>-0.21641267351435869</v>
      </c>
      <c r="ALT12">
        <v>-0.21531901089085589</v>
      </c>
      <c r="ALU12">
        <v>-0.2162721519193754</v>
      </c>
      <c r="ALV12">
        <v>-0.21598548520255231</v>
      </c>
      <c r="ALW12">
        <v>-0.21605718988365069</v>
      </c>
      <c r="ALX12">
        <v>-0.21284447786920349</v>
      </c>
      <c r="ALY12">
        <v>-0.21405418893033759</v>
      </c>
      <c r="ALZ12">
        <v>-0.21159435777998581</v>
      </c>
      <c r="AMA12">
        <v>-0.2102692768419927</v>
      </c>
      <c r="AMB12">
        <v>-0.2013944420513154</v>
      </c>
      <c r="AMC12">
        <v>-0.2142881710827417</v>
      </c>
      <c r="AMD12">
        <v>-0.21533939784552261</v>
      </c>
      <c r="AME12">
        <v>-0.21428699792272421</v>
      </c>
      <c r="AMF12">
        <v>-0.21339942411773691</v>
      </c>
      <c r="AMG12">
        <v>-0.21103720082617961</v>
      </c>
      <c r="AMH12">
        <v>-0.19808587706358841</v>
      </c>
      <c r="AMI12">
        <v>-0.20525695576840161</v>
      </c>
      <c r="AMJ12">
        <v>-0.20105192759131171</v>
      </c>
      <c r="AMK12">
        <v>-0.198801610988218</v>
      </c>
      <c r="AML12">
        <v>-0.20120678922991669</v>
      </c>
      <c r="AMM12">
        <v>-0.19722034635784561</v>
      </c>
      <c r="AMN12">
        <v>-0.19958390002603499</v>
      </c>
      <c r="AMO12">
        <v>-0.18661697061370669</v>
      </c>
      <c r="AMP12">
        <v>-0.17862938270510029</v>
      </c>
      <c r="AMQ12">
        <v>-0.1844516823241861</v>
      </c>
      <c r="AMR12">
        <v>-0.1778635812664868</v>
      </c>
      <c r="AMS12">
        <v>-0.17728663612628709</v>
      </c>
      <c r="AMT12">
        <v>-0.17706554763442181</v>
      </c>
      <c r="AMU12">
        <v>-0.17370307785841699</v>
      </c>
      <c r="AMV12">
        <v>-0.17122830509276191</v>
      </c>
      <c r="AMW12">
        <v>-0.1653500177160821</v>
      </c>
      <c r="AMX12">
        <v>-0.16648377865141439</v>
      </c>
      <c r="AMY12">
        <v>-0.16793026962854421</v>
      </c>
      <c r="AMZ12">
        <v>-0.1715646068402755</v>
      </c>
      <c r="ANA12">
        <v>-0.1743620871079965</v>
      </c>
      <c r="ANB12">
        <v>-0.17852519410458109</v>
      </c>
      <c r="ANC12">
        <v>-0.17842622879527439</v>
      </c>
      <c r="AND12">
        <v>-0.1806472084823732</v>
      </c>
      <c r="ANE12">
        <v>-0.1822839721949869</v>
      </c>
      <c r="ANF12">
        <v>-0.18102045102985151</v>
      </c>
      <c r="ANG12">
        <v>-0.17836383395681099</v>
      </c>
      <c r="ANH12">
        <v>-0.17570069525270471</v>
      </c>
      <c r="ANI12">
        <v>-0.17424755293607891</v>
      </c>
      <c r="ANJ12">
        <v>-0.17476198060834811</v>
      </c>
      <c r="ANK12">
        <v>-0.17738513193486449</v>
      </c>
      <c r="ANL12">
        <v>-0.17490774651685881</v>
      </c>
      <c r="ANM12">
        <v>-0.17342544126962489</v>
      </c>
      <c r="ANN12">
        <v>-0.17195427189236301</v>
      </c>
      <c r="ANO12">
        <v>-0.17268376839953101</v>
      </c>
      <c r="ANP12">
        <v>-0.17342542434155531</v>
      </c>
      <c r="ANQ12">
        <v>-0.17767424644751209</v>
      </c>
      <c r="ANR12">
        <v>-0.17936827669617231</v>
      </c>
      <c r="ANS12">
        <v>-0.17957636488811149</v>
      </c>
      <c r="ANT12">
        <v>-0.18070312559996421</v>
      </c>
      <c r="ANU12">
        <v>-0.18051549434117939</v>
      </c>
      <c r="ANV12">
        <v>-0.1798065450552975</v>
      </c>
      <c r="ANW12">
        <v>-0.1833823812471512</v>
      </c>
      <c r="ANX12">
        <v>-0.18127997353795219</v>
      </c>
      <c r="ANY12">
        <v>-0.18445846135001301</v>
      </c>
      <c r="ANZ12">
        <v>-0.18629235037213271</v>
      </c>
      <c r="AOA12">
        <v>-0.1860498682867425</v>
      </c>
      <c r="AOB12">
        <v>-0.1829085151987713</v>
      </c>
      <c r="AOC12">
        <v>-0.18225198666324999</v>
      </c>
      <c r="AOD12">
        <v>-0.18249103278115791</v>
      </c>
      <c r="AOE12">
        <v>-0.18210516295378559</v>
      </c>
      <c r="AOF12">
        <v>-0.18495440649525571</v>
      </c>
      <c r="AOG12">
        <v>-0.1827938906023546</v>
      </c>
      <c r="AOH12">
        <v>-0.18265903556806221</v>
      </c>
      <c r="AOI12">
        <v>-0.18016931985014839</v>
      </c>
      <c r="AOJ12">
        <v>-0.17682451241831379</v>
      </c>
      <c r="AOK12">
        <v>-0.1738313015757888</v>
      </c>
      <c r="AOL12">
        <v>-0.17310760257586841</v>
      </c>
      <c r="AOM12">
        <v>-0.17383130360923199</v>
      </c>
      <c r="AON12">
        <v>-0.1770507105562264</v>
      </c>
      <c r="AOO12">
        <v>-0.17941785223754361</v>
      </c>
      <c r="AOP12">
        <v>-0.17852222574701551</v>
      </c>
      <c r="AOQ12">
        <v>-0.17668443458336669</v>
      </c>
      <c r="AOR12">
        <v>-0.17239314135692829</v>
      </c>
      <c r="AOS12">
        <v>-0.17021940084768639</v>
      </c>
      <c r="AOT12">
        <v>-0.16866754047143179</v>
      </c>
      <c r="AOU12">
        <v>-0.1657564435431671</v>
      </c>
      <c r="AOV12">
        <v>-0.1663354241969815</v>
      </c>
      <c r="AOW12">
        <v>-0.16362138200911611</v>
      </c>
      <c r="AOX12">
        <v>-0.1641038342283111</v>
      </c>
      <c r="AOY12">
        <v>-0.16568375102189009</v>
      </c>
      <c r="AOZ12">
        <v>-0.16368187356180541</v>
      </c>
      <c r="APA12">
        <v>-0.16272842616237371</v>
      </c>
      <c r="APB12">
        <v>-0.1662839501373376</v>
      </c>
      <c r="APC12">
        <v>-0.16506232235441601</v>
      </c>
      <c r="APD12">
        <v>-0.1627097814037595</v>
      </c>
      <c r="APE12">
        <v>-0.16241198230266521</v>
      </c>
      <c r="APF12">
        <v>-0.16109554480283461</v>
      </c>
      <c r="APG12">
        <v>-0.160982105139446</v>
      </c>
      <c r="APH12">
        <v>-0.15793217840918469</v>
      </c>
      <c r="API12">
        <v>-0.15562014849583539</v>
      </c>
      <c r="APJ12">
        <v>-0.15206471655616779</v>
      </c>
      <c r="APK12">
        <v>-0.1485662693284818</v>
      </c>
      <c r="APL12">
        <v>-0.14327746095117641</v>
      </c>
      <c r="APM12">
        <v>-0.14328569512371631</v>
      </c>
      <c r="APN12">
        <v>-0.13392089719755429</v>
      </c>
      <c r="APO12">
        <v>-0.1337268863571906</v>
      </c>
      <c r="APP12">
        <v>-0.1342048126340333</v>
      </c>
      <c r="APQ12">
        <v>-0.13908083288603981</v>
      </c>
      <c r="APR12">
        <v>-0.13519384829460129</v>
      </c>
      <c r="APS12">
        <v>-0.13479408687801181</v>
      </c>
      <c r="APT12">
        <v>-0.13240356311747989</v>
      </c>
      <c r="APU12">
        <v>-0.13055185669889929</v>
      </c>
      <c r="APV12">
        <v>-0.12806191026079461</v>
      </c>
      <c r="APW12">
        <v>-0.13367315001742369</v>
      </c>
      <c r="APX12">
        <v>-0.1345739352376196</v>
      </c>
      <c r="APY12">
        <v>-0.13497202882590709</v>
      </c>
      <c r="APZ12">
        <v>-0.1332602874312829</v>
      </c>
      <c r="AQA12">
        <v>-0.1293321329396111</v>
      </c>
      <c r="AQB12">
        <v>-0.1304446092678436</v>
      </c>
      <c r="AQC12">
        <v>-0.12993107738556131</v>
      </c>
      <c r="AQD12">
        <v>-0.12624791801016999</v>
      </c>
      <c r="AQE12">
        <v>-0.12829867604993481</v>
      </c>
      <c r="AQF12">
        <v>-0.12816691600111429</v>
      </c>
      <c r="AQG12">
        <v>-0.13038394090314159</v>
      </c>
      <c r="AQH12">
        <v>-0.13425939078401561</v>
      </c>
      <c r="AQI12">
        <v>-0.13383954300890921</v>
      </c>
      <c r="AQJ12">
        <v>-0.1321982035270784</v>
      </c>
      <c r="AQK12">
        <v>-0.129077203212771</v>
      </c>
      <c r="AQL12">
        <v>-0.12759707479323051</v>
      </c>
      <c r="AQM12">
        <v>-0.1235560718406444</v>
      </c>
      <c r="AQN12">
        <v>-0.1230967135188531</v>
      </c>
      <c r="AQO12">
        <v>-0.1216736462195025</v>
      </c>
      <c r="AQP12">
        <v>-0.1241634659281632</v>
      </c>
      <c r="AQQ12">
        <v>-0.12515689690578241</v>
      </c>
      <c r="AQR12">
        <v>-0.12438284499099329</v>
      </c>
      <c r="AQS12">
        <v>-0.1241932078222004</v>
      </c>
      <c r="AQT12">
        <v>-0.12166199836521439</v>
      </c>
      <c r="AQU12">
        <v>-0.1224954723496277</v>
      </c>
      <c r="AQV12">
        <v>-0.1220321756344375</v>
      </c>
      <c r="AQW12">
        <v>-0.1188145704635971</v>
      </c>
      <c r="AQX12">
        <v>-0.1189982462681889</v>
      </c>
      <c r="AQY12">
        <v>-0.12181880309540841</v>
      </c>
      <c r="AQZ12">
        <v>-0.12579796064831911</v>
      </c>
      <c r="ARA12">
        <v>-0.12626524634951861</v>
      </c>
      <c r="ARB12">
        <v>-0.13003989275667649</v>
      </c>
      <c r="ARC12">
        <v>-0.1297604494731486</v>
      </c>
      <c r="ARD12">
        <v>-0.1361069707282998</v>
      </c>
      <c r="ARE12">
        <v>-0.1356253808918477</v>
      </c>
      <c r="ARF12">
        <v>-0.13446664078812259</v>
      </c>
      <c r="ARG12">
        <v>-0.1335915968010172</v>
      </c>
      <c r="ARH12">
        <v>-0.13165857990798799</v>
      </c>
      <c r="ARI12">
        <v>-0.13042704637586741</v>
      </c>
      <c r="ARJ12">
        <v>-0.12999948799859001</v>
      </c>
      <c r="ARK12">
        <v>-0.13287715548552589</v>
      </c>
      <c r="ARL12">
        <v>-0.13284134967825531</v>
      </c>
      <c r="ARM12">
        <v>-0.13240479393092111</v>
      </c>
      <c r="ARN12">
        <v>-0.13100104185832251</v>
      </c>
      <c r="ARO12">
        <v>-0.12865223387916211</v>
      </c>
      <c r="ARP12">
        <v>-0.12888731898654271</v>
      </c>
      <c r="ARQ12">
        <v>-0.12906167149366601</v>
      </c>
      <c r="ARR12">
        <v>-0.13096683261922659</v>
      </c>
      <c r="ARS12">
        <v>-0.13312850926144121</v>
      </c>
      <c r="ART12">
        <v>-0.1341438865759019</v>
      </c>
      <c r="ARU12">
        <v>-0.13091837233306461</v>
      </c>
      <c r="ARV12">
        <v>-0.13012673311476641</v>
      </c>
      <c r="ARW12">
        <v>-0.1271330586840442</v>
      </c>
      <c r="ARX12">
        <v>-0.12673253432790041</v>
      </c>
      <c r="ARY12">
        <v>-0.12953368226689579</v>
      </c>
      <c r="ARZ12">
        <v>-0.12975131237117141</v>
      </c>
      <c r="ASA12">
        <v>-0.12684614558819871</v>
      </c>
      <c r="ASB12">
        <v>-0.1291856315647418</v>
      </c>
      <c r="ASC12">
        <v>-0.12751890809606309</v>
      </c>
      <c r="ASD12">
        <v>-0.12935301025826709</v>
      </c>
      <c r="ASE12">
        <v>-0.1247768550995587</v>
      </c>
      <c r="ASF12">
        <v>-0.12612140104519939</v>
      </c>
      <c r="ASG12">
        <v>-0.12485956641639789</v>
      </c>
      <c r="ASH12">
        <v>-0.12589054017437629</v>
      </c>
      <c r="ASI12">
        <v>-0.12671474576785399</v>
      </c>
      <c r="ASJ12">
        <v>-0.12767959370169721</v>
      </c>
      <c r="ASK12">
        <v>-0.1286553156210119</v>
      </c>
      <c r="ASL12">
        <v>-0.12697843410903301</v>
      </c>
      <c r="ASM12">
        <v>-0.12785912583928871</v>
      </c>
      <c r="ASN12">
        <v>-0.13067334348959889</v>
      </c>
      <c r="ASO12">
        <v>-0.13082486494465881</v>
      </c>
      <c r="ASP12">
        <v>-0.1312968332174628</v>
      </c>
      <c r="ASQ12">
        <v>-0.1329334135233407</v>
      </c>
      <c r="ASR12">
        <v>-0.1347580965253721</v>
      </c>
      <c r="ASS12">
        <v>-0.13213136319336771</v>
      </c>
      <c r="AST12">
        <v>-0.13020575488753361</v>
      </c>
      <c r="ASU12">
        <v>-0.1296019389933657</v>
      </c>
      <c r="ASV12">
        <v>-0.12761444663665969</v>
      </c>
      <c r="ASW12">
        <v>-0.12576520061818069</v>
      </c>
      <c r="ASX12">
        <v>-0.12839705240371649</v>
      </c>
      <c r="ASY12">
        <v>-0.12903886036438661</v>
      </c>
      <c r="ASZ12">
        <v>-0.13211581642153339</v>
      </c>
      <c r="ATA12">
        <v>-0.13255008783288441</v>
      </c>
      <c r="ATB12">
        <v>-0.13428627730503359</v>
      </c>
      <c r="ATC12">
        <v>-0.13330192798614909</v>
      </c>
      <c r="ATD12">
        <v>-0.13511026340114909</v>
      </c>
      <c r="ATE12">
        <v>-0.13398776370747659</v>
      </c>
      <c r="ATF12">
        <v>-0.1356028130926912</v>
      </c>
      <c r="ATG12">
        <v>-0.13736337458115969</v>
      </c>
      <c r="ATH12">
        <v>-0.13671666444318731</v>
      </c>
      <c r="ATI12">
        <v>-0.1377425489995264</v>
      </c>
      <c r="ATJ12">
        <v>-0.14342645320612329</v>
      </c>
      <c r="ATK12">
        <v>-0.14104339689305229</v>
      </c>
      <c r="ATL12">
        <v>-0.1443425808089108</v>
      </c>
      <c r="ATM12">
        <v>-0.14394944703553231</v>
      </c>
      <c r="ATN12">
        <v>-0.14787368886921071</v>
      </c>
      <c r="ATO12">
        <v>-0.14926135603349541</v>
      </c>
      <c r="ATP12">
        <v>-0.1485239997879404</v>
      </c>
      <c r="ATQ12">
        <v>-0.14750397147105529</v>
      </c>
      <c r="ATR12">
        <v>-0.14869067072553649</v>
      </c>
      <c r="ATS12">
        <v>-0.1499596627657635</v>
      </c>
      <c r="ATT12">
        <v>-0.1480672924361926</v>
      </c>
      <c r="ATU12">
        <v>-0.1488066098340472</v>
      </c>
      <c r="ATV12">
        <v>-0.1461974840207069</v>
      </c>
      <c r="ATW12">
        <v>-0.148515084743083</v>
      </c>
      <c r="ATX12">
        <v>-0.14704636525190401</v>
      </c>
      <c r="ATY12">
        <v>-0.14847538323889339</v>
      </c>
      <c r="ATZ12">
        <v>-0.1473503773843006</v>
      </c>
      <c r="AUA12">
        <v>-0.14714888960204611</v>
      </c>
      <c r="AUB12">
        <v>-0.14721751268294081</v>
      </c>
      <c r="AUC12">
        <v>-0.14648745559934431</v>
      </c>
      <c r="AUD12">
        <v>-0.14298708486836459</v>
      </c>
      <c r="AUE12">
        <v>-0.141616793655791</v>
      </c>
      <c r="AUF12">
        <v>-0.1385281302961173</v>
      </c>
      <c r="AUG12">
        <v>-0.13515766300755969</v>
      </c>
      <c r="AUH12">
        <v>-0.1334087875031153</v>
      </c>
      <c r="AUI12">
        <v>-0.13290609534093409</v>
      </c>
      <c r="AUJ12">
        <v>-0.1345690773809616</v>
      </c>
      <c r="AUK12">
        <v>-0.1343801089055886</v>
      </c>
      <c r="AUL12">
        <v>-0.13469079071511619</v>
      </c>
      <c r="AUM12">
        <v>-0.1348317069977038</v>
      </c>
      <c r="AUN12">
        <v>-0.1341008958340742</v>
      </c>
      <c r="AUO12">
        <v>-0.13433530486370529</v>
      </c>
      <c r="AUP12">
        <v>-0.13752288210877309</v>
      </c>
      <c r="AUQ12">
        <v>-0.13807203921800781</v>
      </c>
      <c r="AUR12">
        <v>-0.13801957367009671</v>
      </c>
      <c r="AUS12">
        <v>-0.13781578277421139</v>
      </c>
      <c r="AUT12">
        <v>-0.13759016118902689</v>
      </c>
      <c r="AUU12">
        <v>-0.1341912850070727</v>
      </c>
      <c r="AUV12">
        <v>-0.13168463572126909</v>
      </c>
      <c r="AUW12">
        <v>-0.13059306888549779</v>
      </c>
      <c r="AUX12">
        <v>-0.13405392426752799</v>
      </c>
      <c r="AUY12">
        <v>-0.134664948934206</v>
      </c>
      <c r="AUZ12">
        <v>-0.13373562135293471</v>
      </c>
      <c r="AVA12">
        <v>-0.13513463891029701</v>
      </c>
      <c r="AVB12">
        <v>-0.1300418210582753</v>
      </c>
      <c r="AVC12">
        <v>-0.13172847383841099</v>
      </c>
      <c r="AVD12">
        <v>-0.1331278673744149</v>
      </c>
      <c r="AVE12">
        <v>-0.13499930620378781</v>
      </c>
      <c r="AVF12">
        <v>-0.13584393587097859</v>
      </c>
      <c r="AVG12">
        <v>-0.13348740836469011</v>
      </c>
      <c r="AVH12">
        <v>-0.1338018438917975</v>
      </c>
      <c r="AVI12">
        <v>-0.13216185794971341</v>
      </c>
      <c r="AVJ12">
        <v>-0.13851636174467691</v>
      </c>
      <c r="AVK12">
        <v>-0.1394201586253056</v>
      </c>
      <c r="AVL12">
        <v>-0.14365144188780299</v>
      </c>
      <c r="AVM12">
        <v>-0.143835765445473</v>
      </c>
      <c r="AVN12">
        <v>-0.1447896846471724</v>
      </c>
      <c r="AVO12">
        <v>-0.14273392887443009</v>
      </c>
      <c r="AVP12">
        <v>-0.14075497918959279</v>
      </c>
      <c r="AVQ12">
        <v>-0.1443778680342627</v>
      </c>
      <c r="AVR12">
        <v>-0.14559710598694661</v>
      </c>
      <c r="AVS12">
        <v>-0.14514568505605019</v>
      </c>
      <c r="AVT12">
        <v>-0.1456219148528092</v>
      </c>
      <c r="AVU12">
        <v>-0.1440937191537395</v>
      </c>
      <c r="AVV12">
        <v>-0.14536704016346111</v>
      </c>
      <c r="AVW12">
        <v>-0.14592417537364399</v>
      </c>
      <c r="AVX12">
        <v>-0.14712237578756601</v>
      </c>
      <c r="AVY12">
        <v>-0.15202239201505399</v>
      </c>
      <c r="AVZ12">
        <v>-0.1507555013359258</v>
      </c>
      <c r="AWA12">
        <v>-0.1508048953237428</v>
      </c>
      <c r="AWB12">
        <v>-0.1502315647836458</v>
      </c>
      <c r="AWC12">
        <v>-0.15026225680680511</v>
      </c>
      <c r="AWD12">
        <v>-0.15541057290313301</v>
      </c>
      <c r="AWE12">
        <v>-0.15890748734512289</v>
      </c>
      <c r="AWF12">
        <v>-0.16028165615229839</v>
      </c>
      <c r="AWG12">
        <v>-0.16163232889753881</v>
      </c>
      <c r="AWH12">
        <v>-0.15654153031321069</v>
      </c>
      <c r="AWI12">
        <v>-0.15870174731469711</v>
      </c>
      <c r="AWJ12">
        <v>-0.15874963755036359</v>
      </c>
      <c r="AWK12">
        <v>-0.1580329663351755</v>
      </c>
      <c r="AWL12">
        <v>-0.1580589415251227</v>
      </c>
      <c r="AWM12">
        <v>-0.15966493862570591</v>
      </c>
      <c r="AWN12">
        <v>-0.1570009610690202</v>
      </c>
      <c r="AWO12">
        <v>-0.1577824025753371</v>
      </c>
      <c r="AWP12">
        <v>-0.15713534987972069</v>
      </c>
      <c r="AWQ12">
        <v>-0.15593168187875719</v>
      </c>
      <c r="AWR12">
        <v>-0.15514851281509179</v>
      </c>
      <c r="AWS12">
        <v>-0.15608769089302371</v>
      </c>
      <c r="AWT12">
        <v>-0.15567794565466059</v>
      </c>
      <c r="AWU12">
        <v>-0.15478358517432561</v>
      </c>
      <c r="AWV12">
        <v>-0.15744626101048981</v>
      </c>
      <c r="AWW12">
        <v>-0.15554010097262069</v>
      </c>
      <c r="AWX12">
        <v>-0.15796622662318871</v>
      </c>
      <c r="AWY12">
        <v>-0.15827212915342309</v>
      </c>
      <c r="AWZ12">
        <v>-0.1569981505887186</v>
      </c>
      <c r="AXA12">
        <v>-0.15456845019584489</v>
      </c>
      <c r="AXB12">
        <v>-0.15049881964831149</v>
      </c>
      <c r="AXC12">
        <v>-0.15105388874359821</v>
      </c>
      <c r="AXD12">
        <v>-0.15142052900067621</v>
      </c>
      <c r="AXE12">
        <v>-0.1556140407224538</v>
      </c>
      <c r="AXF12">
        <v>-0.15754359159149131</v>
      </c>
      <c r="AXG12">
        <v>-0.15966120882827819</v>
      </c>
      <c r="AXH12">
        <v>-0.15955853464778749</v>
      </c>
      <c r="AXI12">
        <v>-0.15818109718587001</v>
      </c>
      <c r="AXJ12">
        <v>-0.15506486837977279</v>
      </c>
      <c r="AXK12">
        <v>-0.15340500775581931</v>
      </c>
      <c r="AXL12">
        <v>-0.15407529596724989</v>
      </c>
      <c r="AXM12">
        <v>-0.15623733930778869</v>
      </c>
      <c r="AXN12">
        <v>-0.1584562134117764</v>
      </c>
      <c r="AXO12">
        <v>-0.15660140448339499</v>
      </c>
      <c r="AXP12">
        <v>-0.15576804281753959</v>
      </c>
      <c r="AXQ12">
        <v>-0.1549096806054146</v>
      </c>
      <c r="AXR12">
        <v>-0.15688970329620919</v>
      </c>
      <c r="AXS12">
        <v>-0.15505417044871889</v>
      </c>
      <c r="AXT12">
        <v>-0.15330500679650061</v>
      </c>
      <c r="AXU12">
        <v>-0.1533388251268776</v>
      </c>
      <c r="AXV12">
        <v>-0.1553607571519624</v>
      </c>
      <c r="AXW12">
        <v>-0.15868183421835261</v>
      </c>
      <c r="AXX12">
        <v>-0.15911404517571229</v>
      </c>
      <c r="AXY12">
        <v>-0.15791954694139751</v>
      </c>
      <c r="AXZ12">
        <v>-0.15770241795348949</v>
      </c>
      <c r="AYA12">
        <v>-0.15756307955107449</v>
      </c>
      <c r="AYB12">
        <v>-0.15824436814851889</v>
      </c>
      <c r="AYC12">
        <v>-0.15718383334882499</v>
      </c>
      <c r="AYD12">
        <v>-0.15620720857450021</v>
      </c>
      <c r="AYE12">
        <v>-0.15694146733303549</v>
      </c>
      <c r="AYF12">
        <v>-0.15953685289457301</v>
      </c>
      <c r="AYG12">
        <v>-0.15975817604277431</v>
      </c>
      <c r="AYH12">
        <v>-0.16031451319819939</v>
      </c>
      <c r="AYI12">
        <v>-0.16193839077124661</v>
      </c>
      <c r="AYJ12">
        <v>-0.16427508500484739</v>
      </c>
      <c r="AYK12">
        <v>-0.1644608143414604</v>
      </c>
      <c r="AYL12">
        <v>-0.16539094810814561</v>
      </c>
      <c r="AYM12">
        <v>-0.1647780108684806</v>
      </c>
      <c r="AYN12">
        <v>-0.16419557690349759</v>
      </c>
      <c r="AYO12">
        <v>-0.16479847654987109</v>
      </c>
      <c r="AYP12">
        <v>-0.1635264459478144</v>
      </c>
      <c r="AYQ12">
        <v>-0.16304972742466131</v>
      </c>
      <c r="AYR12">
        <v>-0.1641391486317233</v>
      </c>
      <c r="AYS12">
        <v>-0.16386779774805971</v>
      </c>
      <c r="AYT12">
        <v>-0.1660535362189593</v>
      </c>
      <c r="AYU12">
        <v>-0.16825037691967651</v>
      </c>
      <c r="AYV12">
        <v>-0.16876095678903399</v>
      </c>
      <c r="AYW12">
        <v>-0.16772828153535391</v>
      </c>
      <c r="AYX12">
        <v>-0.1650962560200244</v>
      </c>
      <c r="AYY12">
        <v>-0.16509169542579699</v>
      </c>
      <c r="AYZ12">
        <v>-0.16613209789734831</v>
      </c>
      <c r="AZA12">
        <v>-0.1666273161721705</v>
      </c>
      <c r="AZB12">
        <v>-0.16883961902165781</v>
      </c>
      <c r="AZC12">
        <v>-0.16750947171425759</v>
      </c>
      <c r="AZD12">
        <v>-0.16709270741734211</v>
      </c>
      <c r="AZE12">
        <v>-0.16489700759835749</v>
      </c>
      <c r="AZF12">
        <v>-0.16572237599678541</v>
      </c>
      <c r="AZG12">
        <v>-0.16546059555955589</v>
      </c>
      <c r="AZH12">
        <v>-0.1683228167628075</v>
      </c>
      <c r="AZI12">
        <v>-0.16734419672772291</v>
      </c>
      <c r="AZJ12">
        <v>-0.16853764447129441</v>
      </c>
      <c r="AZK12">
        <v>-0.1716352206817707</v>
      </c>
      <c r="AZL12">
        <v>-0.1670120250587194</v>
      </c>
      <c r="AZM12">
        <v>-0.1681884478693482</v>
      </c>
      <c r="AZN12">
        <v>-0.16903457810279429</v>
      </c>
      <c r="AZO12">
        <v>-0.16926274882501119</v>
      </c>
      <c r="AZP12">
        <v>-0.16813400556682351</v>
      </c>
      <c r="AZQ12">
        <v>-0.1672394493197355</v>
      </c>
      <c r="AZR12">
        <v>-0.1676832515459683</v>
      </c>
      <c r="AZS12">
        <v>-0.16901859135978681</v>
      </c>
      <c r="AZT12">
        <v>-0.16973264059317819</v>
      </c>
      <c r="AZU12">
        <v>-0.16962194262010771</v>
      </c>
      <c r="AZV12">
        <v>-0.16879790577603099</v>
      </c>
      <c r="AZW12">
        <v>-0.16760588418564609</v>
      </c>
      <c r="AZX12">
        <v>-0.16840069277942021</v>
      </c>
      <c r="AZY12">
        <v>-0.16713090185473339</v>
      </c>
      <c r="AZZ12">
        <v>-0.17012665973570629</v>
      </c>
      <c r="BAA12">
        <v>-0.16952795209856539</v>
      </c>
      <c r="BAB12">
        <v>-0.16837558015022561</v>
      </c>
      <c r="BAC12">
        <v>-0.16563076419591979</v>
      </c>
      <c r="BAD12">
        <v>-0.16579942982091</v>
      </c>
      <c r="BAE12">
        <v>-0.16495425772016961</v>
      </c>
      <c r="BAF12">
        <v>-0.16279783427698469</v>
      </c>
      <c r="BAG12">
        <v>-0.16510351617309221</v>
      </c>
      <c r="BAH12">
        <v>-0.16762066986509891</v>
      </c>
      <c r="BAI12">
        <v>-0.1649468667463862</v>
      </c>
      <c r="BAJ12">
        <v>-0.16127245295939119</v>
      </c>
      <c r="BAK12">
        <v>-0.16074363691725119</v>
      </c>
      <c r="BAL12">
        <v>-0.15916152709068951</v>
      </c>
      <c r="BAM12">
        <v>-0.1601018664055133</v>
      </c>
      <c r="BAN12">
        <v>-0.1555547004488218</v>
      </c>
      <c r="BAO12">
        <v>-0.15495078640903079</v>
      </c>
      <c r="BAP12">
        <v>-0.15288114286218429</v>
      </c>
      <c r="BAQ12">
        <v>-0.1538602894974746</v>
      </c>
      <c r="BAR12">
        <v>-0.15540225038100261</v>
      </c>
      <c r="BAS12">
        <v>-0.15416106738557589</v>
      </c>
      <c r="BAT12">
        <v>-0.1529262606121454</v>
      </c>
      <c r="BAU12">
        <v>-0.1469194093490129</v>
      </c>
      <c r="BAV12">
        <v>-0.14335084272405549</v>
      </c>
      <c r="BAW12">
        <v>-0.1459677679902307</v>
      </c>
      <c r="BAX12">
        <v>-0.14562389654072971</v>
      </c>
      <c r="BAY12">
        <v>-0.13925760524090131</v>
      </c>
      <c r="BAZ12">
        <v>-0.1414706105512252</v>
      </c>
      <c r="BBA12">
        <v>-0.1341256342481226</v>
      </c>
      <c r="BBB12">
        <v>-0.13058308812964911</v>
      </c>
      <c r="BBC12">
        <v>-0.12459131596789549</v>
      </c>
      <c r="BBD12">
        <v>-0.12565248239798321</v>
      </c>
      <c r="BBE12">
        <v>-0.13150322548100671</v>
      </c>
      <c r="BBF12">
        <v>-0.13107506948768011</v>
      </c>
      <c r="BBG12">
        <v>-0.12802058964955779</v>
      </c>
      <c r="BBH12">
        <v>-0.12509279315817609</v>
      </c>
      <c r="BBI12">
        <v>-0.12323245142273891</v>
      </c>
      <c r="BBJ12">
        <v>-0.1282899563096393</v>
      </c>
      <c r="BBK12">
        <v>-0.12861047331723041</v>
      </c>
      <c r="BBL12">
        <v>-0.13439828693173639</v>
      </c>
      <c r="BBM12">
        <v>-0.13504865941625099</v>
      </c>
      <c r="BBN12">
        <v>-0.13584368001203731</v>
      </c>
      <c r="BBO12">
        <v>-0.14105735743999451</v>
      </c>
      <c r="BBP12">
        <v>-0.1423091374965039</v>
      </c>
      <c r="BBQ12">
        <v>-0.14330099917270689</v>
      </c>
      <c r="BBR12">
        <v>-0.14669455786946009</v>
      </c>
      <c r="BBS12">
        <v>-0.14781361893959091</v>
      </c>
      <c r="BBT12">
        <v>-0.1462467938261123</v>
      </c>
      <c r="BBU12">
        <v>-0.14973893876902131</v>
      </c>
      <c r="BBV12">
        <v>-0.15059410954721181</v>
      </c>
      <c r="BBW12">
        <v>-0.14913669936730231</v>
      </c>
      <c r="BBX12">
        <v>-0.15146091663878941</v>
      </c>
      <c r="BBY12">
        <v>-0.14874358325990111</v>
      </c>
      <c r="BBZ12">
        <v>-0.14766567090206081</v>
      </c>
      <c r="BCA12">
        <v>-0.1490484716291072</v>
      </c>
      <c r="BCB12">
        <v>-0.1527707947847089</v>
      </c>
      <c r="BCC12">
        <v>-0.15136744119940301</v>
      </c>
      <c r="BCD12">
        <v>-0.15121436841147501</v>
      </c>
      <c r="BCE12">
        <v>-0.15434990580356681</v>
      </c>
      <c r="BCF12">
        <v>-0.15291472242673881</v>
      </c>
      <c r="BCG12">
        <v>-0.15361999257095521</v>
      </c>
      <c r="BCH12">
        <v>-0.15253734367674521</v>
      </c>
      <c r="BCI12">
        <v>-0.14797441943538711</v>
      </c>
      <c r="BCJ12">
        <v>-0.14830466824191371</v>
      </c>
      <c r="BCK12">
        <v>-0.15036741632737971</v>
      </c>
      <c r="BCL12">
        <v>-0.15258788763420181</v>
      </c>
      <c r="BCM12">
        <v>-0.15139982736458729</v>
      </c>
      <c r="BCN12">
        <v>-0.14988109795266369</v>
      </c>
      <c r="BCO12">
        <v>-0.1508210661844207</v>
      </c>
      <c r="BCP12">
        <v>-0.14872740803681961</v>
      </c>
      <c r="BCQ12">
        <v>-0.15120997854859569</v>
      </c>
      <c r="BCR12">
        <v>-0.1486087917198437</v>
      </c>
      <c r="BCS12">
        <v>-0.15153885812631121</v>
      </c>
      <c r="BCT12">
        <v>-0.15274671396205591</v>
      </c>
      <c r="BCU12">
        <v>-0.15363027929617651</v>
      </c>
      <c r="BCV12">
        <v>-0.1546972601711907</v>
      </c>
      <c r="BCW12">
        <v>-0.15624952920594459</v>
      </c>
      <c r="BCX12">
        <v>-0.15649955118687769</v>
      </c>
      <c r="BCY12">
        <v>-0.15735422211161321</v>
      </c>
      <c r="BCZ12">
        <v>-0.15503877704678301</v>
      </c>
      <c r="BDA12">
        <v>-0.15632671907346349</v>
      </c>
      <c r="BDB12">
        <v>-0.15680724411945221</v>
      </c>
      <c r="BDC12">
        <v>-0.15651127083581229</v>
      </c>
      <c r="BDD12">
        <v>-0.156708103235984</v>
      </c>
      <c r="BDE12">
        <v>-0.1584052087749146</v>
      </c>
      <c r="BDF12">
        <v>-0.1534296674359569</v>
      </c>
      <c r="BDG12">
        <v>-0.1530180312025248</v>
      </c>
      <c r="BDH12">
        <v>-0.1551033129494491</v>
      </c>
      <c r="BDI12">
        <v>-0.15561258697247479</v>
      </c>
      <c r="BDJ12">
        <v>-0.15448987142778589</v>
      </c>
      <c r="BDK12">
        <v>-0.161731356877961</v>
      </c>
      <c r="BDL12">
        <v>-0.16244598771069971</v>
      </c>
      <c r="BDM12">
        <v>-0.1634273464703998</v>
      </c>
      <c r="BDN12">
        <v>-0.164695527286882</v>
      </c>
      <c r="BDO12">
        <v>-0.16521841820734001</v>
      </c>
      <c r="BDP12">
        <v>-0.1666797894373607</v>
      </c>
      <c r="BDQ12">
        <v>-0.17094177422300741</v>
      </c>
      <c r="BDR12">
        <v>-0.17117972560655981</v>
      </c>
      <c r="BDS12">
        <v>-0.17127609283824941</v>
      </c>
      <c r="BDT12">
        <v>-0.16583016463913089</v>
      </c>
      <c r="BDU12">
        <v>-0.1687142413121672</v>
      </c>
      <c r="BDV12">
        <v>-0.17005461318959031</v>
      </c>
      <c r="BDW12">
        <v>-0.17144275056935249</v>
      </c>
      <c r="BDX12">
        <v>-0.17099234136734939</v>
      </c>
      <c r="BDY12">
        <v>-0.16945733225783469</v>
      </c>
      <c r="BDZ12">
        <v>-0.1698915019050965</v>
      </c>
      <c r="BEA12">
        <v>-0.17031614716471161</v>
      </c>
      <c r="BEB12">
        <v>-0.1732669535462168</v>
      </c>
      <c r="BEC12">
        <v>-0.1787800762749541</v>
      </c>
      <c r="BED12">
        <v>-0.18354392061925501</v>
      </c>
      <c r="BEE12">
        <v>-0.1839933723268187</v>
      </c>
      <c r="BEF12">
        <v>-0.17959665818885229</v>
      </c>
      <c r="BEG12">
        <v>-0.18067384781593929</v>
      </c>
      <c r="BEH12">
        <v>-0.17863101086102279</v>
      </c>
      <c r="BEI12">
        <v>-0.1779610416552152</v>
      </c>
      <c r="BEJ12">
        <v>-0.17699346012042541</v>
      </c>
      <c r="BEK12">
        <v>-0.1797077784833199</v>
      </c>
      <c r="BEL12">
        <v>-0.17737742353607591</v>
      </c>
      <c r="BEM12">
        <v>-0.17800270208261479</v>
      </c>
      <c r="BEN12">
        <v>-0.17729479246895699</v>
      </c>
      <c r="BEO12">
        <v>-0.17225792152546621</v>
      </c>
      <c r="BEP12">
        <v>-0.17558149816599239</v>
      </c>
      <c r="BEQ12">
        <v>-0.1718049698486549</v>
      </c>
      <c r="BER12">
        <v>-0.17361823572071169</v>
      </c>
      <c r="BES12">
        <v>-0.17286668842453001</v>
      </c>
      <c r="BET12">
        <v>-0.17447009928876861</v>
      </c>
      <c r="BEU12">
        <v>-0.17480522448860339</v>
      </c>
      <c r="BEV12">
        <v>-0.1748189301190915</v>
      </c>
      <c r="BEW12">
        <v>-0.17599865091761879</v>
      </c>
      <c r="BEX12">
        <v>-0.17731332858294399</v>
      </c>
      <c r="BEY12">
        <v>-0.17410716281251901</v>
      </c>
      <c r="BEZ12">
        <v>-0.1709041427416696</v>
      </c>
      <c r="BFA12">
        <v>-0.1742620714201828</v>
      </c>
      <c r="BFB12">
        <v>-0.1757604711054627</v>
      </c>
      <c r="BFC12">
        <v>-0.17426925789835551</v>
      </c>
      <c r="BFD12">
        <v>-0.17610798346332329</v>
      </c>
      <c r="BFE12">
        <v>-0.17616801243751859</v>
      </c>
      <c r="BFF12">
        <v>-0.1765331980909445</v>
      </c>
      <c r="BFG12">
        <v>-0.17760425109692951</v>
      </c>
      <c r="BFH12">
        <v>-0.17900570813278141</v>
      </c>
      <c r="BFI12">
        <v>-0.17721823521897451</v>
      </c>
      <c r="BFJ12">
        <v>-0.17744812286834</v>
      </c>
      <c r="BFK12">
        <v>-0.17825076390059541</v>
      </c>
      <c r="BFL12">
        <v>-0.17687451625916131</v>
      </c>
      <c r="BFM12">
        <v>-0.17899330570597441</v>
      </c>
      <c r="BFN12">
        <v>-0.1804363846591093</v>
      </c>
      <c r="BFO12">
        <v>-0.18185017002891971</v>
      </c>
      <c r="BFP12">
        <v>-0.18199531019842691</v>
      </c>
      <c r="BFQ12">
        <v>-0.18318247878133659</v>
      </c>
      <c r="BFR12">
        <v>-0.18086858262769551</v>
      </c>
      <c r="BFS12">
        <v>-0.1824481152732203</v>
      </c>
      <c r="BFT12">
        <v>-0.1785564868027667</v>
      </c>
      <c r="BFU12">
        <v>-0.17640899659039119</v>
      </c>
      <c r="BFV12">
        <v>-0.17656628670159699</v>
      </c>
      <c r="BFW12">
        <v>-0.17417113165938591</v>
      </c>
      <c r="BFX12">
        <v>-0.1755146170467822</v>
      </c>
      <c r="BFY12">
        <v>-0.17539680324697771</v>
      </c>
      <c r="BFZ12">
        <v>-0.1794517160816459</v>
      </c>
      <c r="BGA12">
        <v>-0.18185816490518239</v>
      </c>
      <c r="BGB12">
        <v>-0.18160961187193941</v>
      </c>
      <c r="BGC12">
        <v>-0.18166071366208311</v>
      </c>
      <c r="BGD12">
        <v>-0.18004069171155759</v>
      </c>
      <c r="BGE12">
        <v>-0.17757757121209111</v>
      </c>
      <c r="BGF12">
        <v>-0.17907825287304119</v>
      </c>
      <c r="BGG12">
        <v>-0.1783811040477877</v>
      </c>
      <c r="BGH12">
        <v>-0.18058875421319831</v>
      </c>
      <c r="BGI12">
        <v>-0.18038688936981051</v>
      </c>
      <c r="BGJ12">
        <v>-0.1817820533339658</v>
      </c>
      <c r="BGK12">
        <v>-0.1815143196969623</v>
      </c>
      <c r="BGL12">
        <v>-0.18072050131578291</v>
      </c>
      <c r="BGM12">
        <v>-0.1834743923274689</v>
      </c>
      <c r="BGN12">
        <v>-0.18218335662477669</v>
      </c>
      <c r="BGO12">
        <v>-0.18105489785281109</v>
      </c>
      <c r="BGP12">
        <v>-0.18336102640568491</v>
      </c>
      <c r="BGQ12">
        <v>-0.1864466672417455</v>
      </c>
      <c r="BGR12">
        <v>-0.18454952393969881</v>
      </c>
      <c r="BGS12">
        <v>-0.18580200424784021</v>
      </c>
      <c r="BGT12">
        <v>-0.18600432096386191</v>
      </c>
      <c r="BGU12">
        <v>-0.18659674222107911</v>
      </c>
      <c r="BGV12">
        <v>-0.18468842955214371</v>
      </c>
      <c r="BGW12">
        <v>-0.18489222277657261</v>
      </c>
      <c r="BGX12">
        <v>-0.1840864961904064</v>
      </c>
      <c r="BGY12">
        <v>-0.18411919823549011</v>
      </c>
      <c r="BGZ12">
        <v>-0.18360679750106459</v>
      </c>
      <c r="BHA12">
        <v>-0.1801910459875016</v>
      </c>
      <c r="BHB12">
        <v>-0.18042845354581211</v>
      </c>
      <c r="BHC12">
        <v>-0.17849499784884029</v>
      </c>
      <c r="BHD12">
        <v>-0.1766059665679249</v>
      </c>
      <c r="BHE12">
        <v>-0.17149716731438769</v>
      </c>
      <c r="BHF12">
        <v>-0.17382777148436621</v>
      </c>
      <c r="BHG12">
        <v>-0.17106253237571581</v>
      </c>
      <c r="BHH12">
        <v>-0.1720163563699865</v>
      </c>
      <c r="BHI12">
        <v>-0.1723653585634039</v>
      </c>
      <c r="BHJ12">
        <v>-0.172269998770059</v>
      </c>
      <c r="BHK12">
        <v>-0.1687840590691834</v>
      </c>
      <c r="BHL12">
        <v>-0.1725032516471546</v>
      </c>
      <c r="BHM12">
        <v>-0.1729038341241631</v>
      </c>
      <c r="BHN12">
        <v>-0.17327347635255641</v>
      </c>
      <c r="BHO12">
        <v>-0.17477823322974731</v>
      </c>
      <c r="BHP12">
        <v>-0.1754418535139694</v>
      </c>
      <c r="BHQ12">
        <v>-0.17460349076917331</v>
      </c>
      <c r="BHR12">
        <v>-0.17309293677110071</v>
      </c>
      <c r="BHS12">
        <v>-0.1728781324940675</v>
      </c>
      <c r="BHT12">
        <v>-0.17335727918553459</v>
      </c>
      <c r="BHU12">
        <v>-0.1735975698761866</v>
      </c>
      <c r="BHV12">
        <v>-0.17467416638079611</v>
      </c>
      <c r="BHW12">
        <v>-0.17372707239340701</v>
      </c>
      <c r="BHX12">
        <v>-0.17179580068518291</v>
      </c>
      <c r="BHY12">
        <v>-0.17086558673052049</v>
      </c>
      <c r="BHZ12">
        <v>-0.16651763954212229</v>
      </c>
      <c r="BIA12">
        <v>-0.17019523743088741</v>
      </c>
      <c r="BIB12">
        <v>-0.17272359987774069</v>
      </c>
      <c r="BIC12">
        <v>-0.1719347916041114</v>
      </c>
      <c r="BID12">
        <v>-0.17056614192579331</v>
      </c>
      <c r="BIE12">
        <v>-0.1684057730652892</v>
      </c>
      <c r="BIF12">
        <v>-0.1674932200802606</v>
      </c>
      <c r="BIG12">
        <v>-0.16800957928590959</v>
      </c>
      <c r="BIH12">
        <v>-0.16858626144121441</v>
      </c>
      <c r="BII12">
        <v>-0.16788660777937789</v>
      </c>
      <c r="BIJ12">
        <v>-0.16779358488126589</v>
      </c>
      <c r="BIK12">
        <v>-0.1700916124200251</v>
      </c>
      <c r="BIL12">
        <v>-0.17026026466475849</v>
      </c>
      <c r="BIM12">
        <v>-0.16887473368638789</v>
      </c>
      <c r="BIN12">
        <v>-0.16769247376949731</v>
      </c>
      <c r="BIO12">
        <v>-0.16542084847587929</v>
      </c>
      <c r="BIP12">
        <v>-0.16731150400821129</v>
      </c>
      <c r="BIQ12">
        <v>-0.16391071694121051</v>
      </c>
      <c r="BIR12">
        <v>-0.16403555702806</v>
      </c>
      <c r="BIS12">
        <v>-0.16652015837915629</v>
      </c>
      <c r="BIT12">
        <v>-0.16536870073663881</v>
      </c>
      <c r="BIU12">
        <v>-0.1664367790890158</v>
      </c>
      <c r="BIV12">
        <v>-0.17051444501925531</v>
      </c>
      <c r="BIW12">
        <v>-0.1687524501725319</v>
      </c>
      <c r="BIX12">
        <v>-0.17000064452334179</v>
      </c>
      <c r="BIY12">
        <v>-0.1709554942536608</v>
      </c>
      <c r="BIZ12">
        <v>-0.17319878008087239</v>
      </c>
      <c r="BJA12">
        <v>-0.17196411051660521</v>
      </c>
      <c r="BJB12">
        <v>-0.1723592909989386</v>
      </c>
      <c r="BJC12">
        <v>-0.17626744628061361</v>
      </c>
      <c r="BJD12">
        <v>-0.17654912526737371</v>
      </c>
      <c r="BJE12">
        <v>-0.17738437845824939</v>
      </c>
      <c r="BJF12">
        <v>-0.17843455323423479</v>
      </c>
      <c r="BJG12">
        <v>-0.17692454034688809</v>
      </c>
      <c r="BJH12">
        <v>-0.17388314032389329</v>
      </c>
      <c r="BJI12">
        <v>-0.17250932152345691</v>
      </c>
      <c r="BJJ12">
        <v>-0.1717344153531519</v>
      </c>
      <c r="BJK12">
        <v>-0.1709260502807663</v>
      </c>
      <c r="BJL12">
        <v>-0.1712722041653888</v>
      </c>
      <c r="BJM12">
        <v>-0.17250497994011341</v>
      </c>
      <c r="BJN12">
        <v>-0.17345307009752961</v>
      </c>
      <c r="BJO12">
        <v>-0.17400234742924689</v>
      </c>
      <c r="BJP12">
        <v>-0.17566501472152901</v>
      </c>
      <c r="BJQ12">
        <v>-0.17710194180067609</v>
      </c>
      <c r="BJR12">
        <v>-0.17321045380701761</v>
      </c>
      <c r="BJS12">
        <v>-0.17237081350410549</v>
      </c>
      <c r="BJT12">
        <v>-0.1736667336752413</v>
      </c>
      <c r="BJU12">
        <v>-0.17314384768140201</v>
      </c>
      <c r="BJV12">
        <v>-0.17220648054324389</v>
      </c>
      <c r="BJW12">
        <v>-0.17017467195142921</v>
      </c>
      <c r="BJX12">
        <v>-0.1718555981269802</v>
      </c>
      <c r="BJY12">
        <v>-0.1728136111582057</v>
      </c>
      <c r="BJZ12">
        <v>-0.1722225578410736</v>
      </c>
      <c r="BKA12">
        <v>-0.17400156988385951</v>
      </c>
      <c r="BKB12">
        <v>-0.17288088746901359</v>
      </c>
      <c r="BKC12">
        <v>-0.17197180774283999</v>
      </c>
      <c r="BKD12">
        <v>-0.17036591692355671</v>
      </c>
      <c r="BKE12">
        <v>-0.17362582572387719</v>
      </c>
      <c r="BKF12">
        <v>-0.17835093511838271</v>
      </c>
      <c r="BKG12">
        <v>-0.1760452210041496</v>
      </c>
      <c r="BKH12">
        <v>-0.17659150404255419</v>
      </c>
      <c r="BKI12">
        <v>-0.17278946479209231</v>
      </c>
      <c r="BKJ12">
        <v>-0.17087769532013369</v>
      </c>
      <c r="BKK12">
        <v>-0.1682845792811796</v>
      </c>
      <c r="BKL12">
        <v>-0.17087910452679569</v>
      </c>
      <c r="BKM12">
        <v>-0.16929237880924769</v>
      </c>
      <c r="BKN12">
        <v>-0.1698432946759563</v>
      </c>
      <c r="BKO12">
        <v>-0.16727411122493999</v>
      </c>
      <c r="BKP12">
        <v>-0.16681496272529889</v>
      </c>
      <c r="BKQ12">
        <v>-0.1683522101327862</v>
      </c>
      <c r="BKR12">
        <v>-0.17131024493091981</v>
      </c>
      <c r="BKS12">
        <v>-0.1716718234880886</v>
      </c>
      <c r="BKT12">
        <v>-0.16908830538712799</v>
      </c>
      <c r="BKU12">
        <v>-0.16734174144063549</v>
      </c>
      <c r="BKV12">
        <v>-0.1675774670827847</v>
      </c>
      <c r="BKW12">
        <v>-0.1686657019037818</v>
      </c>
      <c r="BKX12">
        <v>-0.16986675098643289</v>
      </c>
      <c r="BKY12">
        <v>-0.17430894543576969</v>
      </c>
      <c r="BKZ12">
        <v>-0.1794715865251654</v>
      </c>
      <c r="BLA12">
        <v>-0.1737542315037239</v>
      </c>
      <c r="BLB12">
        <v>-0.1725314373475923</v>
      </c>
      <c r="BLC12">
        <v>-0.17423398359484171</v>
      </c>
      <c r="BLD12">
        <v>-0.1706844362751315</v>
      </c>
      <c r="BLE12">
        <v>-0.16995061594285071</v>
      </c>
      <c r="BLF12">
        <v>-0.168444500365384</v>
      </c>
      <c r="BLG12">
        <v>-0.16518194308891049</v>
      </c>
      <c r="BLH12">
        <v>-0.1648218122683526</v>
      </c>
      <c r="BLI12">
        <v>-0.15923460671472331</v>
      </c>
      <c r="BLJ12">
        <v>-0.1596456578547728</v>
      </c>
      <c r="BLK12">
        <v>-0.15614869968428061</v>
      </c>
      <c r="BLL12">
        <v>-0.15435308973117989</v>
      </c>
      <c r="BLM12">
        <v>-0.15591245698114661</v>
      </c>
      <c r="BLN12">
        <v>-0.1571517785052558</v>
      </c>
      <c r="BLO12">
        <v>-0.16135310921575269</v>
      </c>
      <c r="BLP12">
        <v>-0.16032810321808591</v>
      </c>
      <c r="BLQ12">
        <v>-0.1590497725628876</v>
      </c>
      <c r="BLR12">
        <v>-0.15568649773463861</v>
      </c>
      <c r="BLS12">
        <v>-0.15523371767875929</v>
      </c>
      <c r="BLT12">
        <v>-0.15604975049110889</v>
      </c>
      <c r="BLU12">
        <v>-0.15787415699766619</v>
      </c>
      <c r="BLV12">
        <v>-0.15862979407029729</v>
      </c>
      <c r="BLW12">
        <v>-0.15834240552252821</v>
      </c>
      <c r="BLX12">
        <v>-0.1584382527433229</v>
      </c>
      <c r="BLY12">
        <v>-0.15582521945649799</v>
      </c>
      <c r="BLZ12">
        <v>-0.15443091366111919</v>
      </c>
      <c r="BMA12">
        <v>-0.15148087989754269</v>
      </c>
      <c r="BMB12">
        <v>-0.15256225698872361</v>
      </c>
      <c r="BMC12">
        <v>-0.15899455249085451</v>
      </c>
      <c r="BMD12">
        <v>-0.15208258587923509</v>
      </c>
      <c r="BME12">
        <v>-0.15567676867164959</v>
      </c>
      <c r="BMF12">
        <v>-0.1558856878853698</v>
      </c>
      <c r="BMG12">
        <v>-0.1585743380759318</v>
      </c>
      <c r="BMH12">
        <v>-0.1545307873340464</v>
      </c>
      <c r="BMI12">
        <v>-0.14573845080952361</v>
      </c>
      <c r="BMJ12">
        <v>-0.14695598521069511</v>
      </c>
      <c r="BMK12">
        <v>-0.1523143837037304</v>
      </c>
      <c r="BML12">
        <v>-0.15285238374720689</v>
      </c>
      <c r="BMM12">
        <v>-0.15017195271296449</v>
      </c>
      <c r="BMN12">
        <v>-0.15822924463663909</v>
      </c>
      <c r="BMO12">
        <v>-0.16437158502345289</v>
      </c>
      <c r="BMP12">
        <v>-0.16119546020923251</v>
      </c>
      <c r="BMQ12">
        <v>-0.16006063215869651</v>
      </c>
      <c r="BMR12">
        <v>-0.1645657604009183</v>
      </c>
      <c r="BMS12">
        <v>-0.15906976639810499</v>
      </c>
      <c r="BMT12">
        <v>-0.14964389982465651</v>
      </c>
      <c r="BMU12">
        <v>-0.14470805128880371</v>
      </c>
      <c r="BMV12">
        <v>-0.1469392246621439</v>
      </c>
      <c r="BMW12">
        <v>-0.14929901569248119</v>
      </c>
      <c r="BMX12">
        <v>-0.14905174324372999</v>
      </c>
      <c r="BMY12">
        <v>-0.1532137851611963</v>
      </c>
      <c r="BMZ12">
        <v>-0.15561064496625659</v>
      </c>
      <c r="BNA12">
        <v>-0.1592275940633654</v>
      </c>
      <c r="BNB12">
        <v>-0.15912732461555809</v>
      </c>
      <c r="BNC12">
        <v>-0.15926442519596329</v>
      </c>
      <c r="BND12">
        <v>-0.16614826854290021</v>
      </c>
      <c r="BNE12">
        <v>-0.16871154856688211</v>
      </c>
      <c r="BNF12">
        <v>-0.17437647394233599</v>
      </c>
      <c r="BNG12">
        <v>-0.1715660295646658</v>
      </c>
      <c r="BNH12">
        <v>-0.16921382140531371</v>
      </c>
      <c r="BNI12">
        <v>-0.1700823273779371</v>
      </c>
      <c r="BNJ12">
        <v>-0.16369427597849889</v>
      </c>
      <c r="BNK12">
        <v>-0.1631309137542698</v>
      </c>
      <c r="BNL12">
        <v>-0.16008669508858769</v>
      </c>
      <c r="BNM12">
        <v>-0.15873224045409959</v>
      </c>
      <c r="BNN12">
        <v>-0.160350071838506</v>
      </c>
      <c r="BNO12">
        <v>-0.16158359077526471</v>
      </c>
      <c r="BNP12">
        <v>-0.16057217673416341</v>
      </c>
      <c r="BNQ12">
        <v>-0.15626074760506131</v>
      </c>
      <c r="BNR12">
        <v>-0.1579319831447665</v>
      </c>
      <c r="BNS12">
        <v>-0.158306337021173</v>
      </c>
      <c r="BNT12">
        <v>-0.16350904926121609</v>
      </c>
      <c r="BNU12">
        <v>-0.1634373428136596</v>
      </c>
      <c r="BNV12">
        <v>-0.16818273073184939</v>
      </c>
      <c r="BNW12">
        <v>-0.17144717377647059</v>
      </c>
      <c r="BNX12">
        <v>-0.172288691726072</v>
      </c>
      <c r="BNY12">
        <v>-0.17033424998429139</v>
      </c>
      <c r="BNZ12">
        <v>-0.17167662080615029</v>
      </c>
      <c r="BOA12">
        <v>-0.16563559871709299</v>
      </c>
      <c r="BOB12">
        <v>-0.16430041069717749</v>
      </c>
      <c r="BOC12">
        <v>-0.16588871505094371</v>
      </c>
      <c r="BOD12">
        <v>-0.16620083151121759</v>
      </c>
      <c r="BOE12">
        <v>-0.16815908340936631</v>
      </c>
      <c r="BOF12">
        <v>-0.1654182455677545</v>
      </c>
      <c r="BOG12">
        <v>-0.16547642575775351</v>
      </c>
      <c r="BOH12">
        <v>-0.16032610117149601</v>
      </c>
      <c r="BOI12">
        <v>-0.15836769377140819</v>
      </c>
      <c r="BOJ12">
        <v>-0.15088525386359411</v>
      </c>
      <c r="BOK12">
        <v>-0.15319593229860029</v>
      </c>
      <c r="BOL12">
        <v>-0.15098055257157789</v>
      </c>
      <c r="BOM12">
        <v>-0.14805620555290949</v>
      </c>
      <c r="BON12">
        <v>-0.14263170515053941</v>
      </c>
      <c r="BOO12">
        <v>-0.1443089936841834</v>
      </c>
      <c r="BOP12">
        <v>-0.1434618549041842</v>
      </c>
      <c r="BOQ12">
        <v>-0.14675027592799331</v>
      </c>
      <c r="BOR12">
        <v>-0.15000225677902601</v>
      </c>
      <c r="BOS12">
        <v>-0.15127778814826731</v>
      </c>
      <c r="BOT12">
        <v>-0.1538990574369839</v>
      </c>
      <c r="BOU12">
        <v>-0.15528451031629029</v>
      </c>
      <c r="BOV12">
        <v>-0.15209161622363571</v>
      </c>
      <c r="BOW12">
        <v>-0.15333672153962261</v>
      </c>
      <c r="BOX12">
        <v>-0.15514242390991559</v>
      </c>
      <c r="BOY12">
        <v>-0.15481777131707811</v>
      </c>
      <c r="BOZ12">
        <v>-0.15420598084819831</v>
      </c>
      <c r="BPA12">
        <v>-0.1544454569305353</v>
      </c>
      <c r="BPB12">
        <v>-0.15823263635966331</v>
      </c>
      <c r="BPC12">
        <v>-0.15618940514556501</v>
      </c>
      <c r="BPD12">
        <v>-0.15674992874746829</v>
      </c>
      <c r="BPE12">
        <v>-0.15510058698304099</v>
      </c>
      <c r="BPF12">
        <v>-0.15633164390596799</v>
      </c>
      <c r="BPG12">
        <v>-0.15673666698838329</v>
      </c>
      <c r="BPH12">
        <v>-0.1549807459563918</v>
      </c>
      <c r="BPI12">
        <v>-0.15573690701396001</v>
      </c>
      <c r="BPJ12">
        <v>-0.15298496391368391</v>
      </c>
      <c r="BPK12">
        <v>-0.15437439344028489</v>
      </c>
      <c r="BPL12">
        <v>-0.15627031427380331</v>
      </c>
      <c r="BPM12">
        <v>-0.1587329203344057</v>
      </c>
      <c r="BPN12">
        <v>-0.16351822613353331</v>
      </c>
      <c r="BPO12">
        <v>-0.16340969679853259</v>
      </c>
      <c r="BPP12">
        <v>-0.16677848923232269</v>
      </c>
      <c r="BPQ12">
        <v>-0.1723663961913712</v>
      </c>
      <c r="BPR12">
        <v>-0.1716250322597434</v>
      </c>
      <c r="BPS12">
        <v>-0.17688453133556889</v>
      </c>
      <c r="BPT12">
        <v>-0.17789750113935279</v>
      </c>
      <c r="BPU12">
        <v>-0.17538350246765561</v>
      </c>
      <c r="BPV12">
        <v>-0.1773766536938142</v>
      </c>
      <c r="BPW12">
        <v>-0.17604697936281169</v>
      </c>
      <c r="BPX12">
        <v>-0.1788405713054412</v>
      </c>
      <c r="BPY12">
        <v>-0.18592484191937869</v>
      </c>
      <c r="BPZ12">
        <v>-0.18511220656200081</v>
      </c>
      <c r="BQA12">
        <v>-0.18581868294774639</v>
      </c>
      <c r="BQB12">
        <v>-0.18303965022552479</v>
      </c>
      <c r="BQC12">
        <v>-0.1807734002444964</v>
      </c>
      <c r="BQD12">
        <v>-0.18053453606868641</v>
      </c>
      <c r="BQE12">
        <v>-0.18264014630244119</v>
      </c>
      <c r="BQF12">
        <v>-0.18531991625304089</v>
      </c>
      <c r="BQG12">
        <v>-0.18387927175090871</v>
      </c>
      <c r="BQH12">
        <v>-0.18229266610124131</v>
      </c>
      <c r="BQI12">
        <v>-0.17994370665800011</v>
      </c>
      <c r="BQJ12">
        <v>-0.18034763364450049</v>
      </c>
      <c r="BQK12">
        <v>-0.17928823430484719</v>
      </c>
      <c r="BQL12">
        <v>-0.18077885662595691</v>
      </c>
      <c r="BQM12">
        <v>-0.17798253890285559</v>
      </c>
      <c r="BQN12">
        <v>-0.1763273278253778</v>
      </c>
      <c r="BQO12">
        <v>-0.1753300917812422</v>
      </c>
      <c r="BQP12">
        <v>-0.17583284485523959</v>
      </c>
      <c r="BQQ12">
        <v>-0.1766470550949692</v>
      </c>
      <c r="BQR12">
        <v>-0.1746093657985158</v>
      </c>
      <c r="BQS12">
        <v>-0.17441502678225859</v>
      </c>
      <c r="BQT12">
        <v>-0.17528045832858921</v>
      </c>
      <c r="BQU12">
        <v>-0.17508321838573421</v>
      </c>
      <c r="BQV12">
        <v>-0.17203003434275241</v>
      </c>
      <c r="BQW12">
        <v>-0.17096879748394281</v>
      </c>
      <c r="BQX12">
        <v>-0.16687568418413329</v>
      </c>
      <c r="BQY12">
        <v>-0.1688538838078282</v>
      </c>
      <c r="BQZ12">
        <v>-0.1685997395395277</v>
      </c>
      <c r="BRA12">
        <v>-0.16626036238728409</v>
      </c>
      <c r="BRB12">
        <v>-0.16959114704632161</v>
      </c>
      <c r="BRC12">
        <v>-0.1700720390821352</v>
      </c>
      <c r="BRD12">
        <v>-0.1736539999521321</v>
      </c>
      <c r="BRE12">
        <v>-0.1726927476090786</v>
      </c>
      <c r="BRF12">
        <v>-0.17260372710074159</v>
      </c>
      <c r="BRG12">
        <v>-0.17027887982641041</v>
      </c>
      <c r="BRH12">
        <v>-0.16936168066562421</v>
      </c>
      <c r="BRI12">
        <v>-0.16971662335164711</v>
      </c>
      <c r="BRJ12">
        <v>-0.1689025468681018</v>
      </c>
      <c r="BRK12">
        <v>-0.1685205690753678</v>
      </c>
      <c r="BRL12">
        <v>-0.17011125887515599</v>
      </c>
      <c r="BRM12">
        <v>-0.16928354857195399</v>
      </c>
      <c r="BRN12">
        <v>-0.1713126559976898</v>
      </c>
      <c r="BRO12">
        <v>-0.1682769248622798</v>
      </c>
      <c r="BRP12">
        <v>-0.16498700723084209</v>
      </c>
      <c r="BRQ12">
        <v>-0.1674423622760568</v>
      </c>
      <c r="BRR12">
        <v>-0.1704203631758559</v>
      </c>
      <c r="BRS12">
        <v>-0.16920963467047151</v>
      </c>
      <c r="BRT12">
        <v>-0.16914810489210261</v>
      </c>
      <c r="BRU12">
        <v>-0.16930398868928509</v>
      </c>
      <c r="BRV12">
        <v>-0.17009667780478629</v>
      </c>
      <c r="BRW12">
        <v>-0.17082158249901461</v>
      </c>
      <c r="BRX12">
        <v>-0.1719367095500571</v>
      </c>
      <c r="BRY12">
        <v>-0.17292831599105959</v>
      </c>
      <c r="BRZ12">
        <v>-0.17468554436143061</v>
      </c>
      <c r="BSA12">
        <v>-0.17406913696593909</v>
      </c>
      <c r="BSB12">
        <v>-0.17321707063727779</v>
      </c>
      <c r="BSC12">
        <v>-0.17334256924370209</v>
      </c>
      <c r="BSD12">
        <v>-0.17142947373039799</v>
      </c>
      <c r="BSE12">
        <v>-0.17139363783010469</v>
      </c>
      <c r="BSF12">
        <v>-0.17016917016349739</v>
      </c>
      <c r="BSG12">
        <v>-0.169971155293686</v>
      </c>
      <c r="BSH12">
        <v>-0.1703663625234334</v>
      </c>
      <c r="BSI12">
        <v>-0.17105533414906529</v>
      </c>
      <c r="BSJ12">
        <v>-0.17023614405573409</v>
      </c>
      <c r="BSK12">
        <v>-0.16695514560422439</v>
      </c>
      <c r="BSL12">
        <v>-0.16681324840422559</v>
      </c>
      <c r="BSM12">
        <v>-0.1668480298834627</v>
      </c>
      <c r="BSN12">
        <v>-0.16404732711122991</v>
      </c>
      <c r="BSO12">
        <v>-0.16579529000587659</v>
      </c>
      <c r="BSP12">
        <v>-0.16390925059620881</v>
      </c>
      <c r="BSQ12">
        <v>-0.16775261602865491</v>
      </c>
      <c r="BSR12">
        <v>-0.1663643182426213</v>
      </c>
      <c r="BSS12">
        <v>-0.16549440726297229</v>
      </c>
      <c r="BST12">
        <v>-0.16540034400045919</v>
      </c>
      <c r="BSU12">
        <v>-0.16347943521925709</v>
      </c>
      <c r="BSV12">
        <v>-0.16096061167662429</v>
      </c>
      <c r="BSW12">
        <v>-0.16190314427879091</v>
      </c>
      <c r="BSX12">
        <v>-0.16523235570643541</v>
      </c>
      <c r="BSY12">
        <v>-0.16611139405468919</v>
      </c>
      <c r="BSZ12">
        <v>-0.16634714240588491</v>
      </c>
      <c r="BTA12">
        <v>-0.1658193369759656</v>
      </c>
      <c r="BTB12">
        <v>-0.16469130969758439</v>
      </c>
      <c r="BTC12">
        <v>-0.16212187403059661</v>
      </c>
      <c r="BTD12">
        <v>-0.1621264228065937</v>
      </c>
      <c r="BTE12">
        <v>-0.16244403019337059</v>
      </c>
      <c r="BTF12">
        <v>-0.1630839780740676</v>
      </c>
      <c r="BTG12">
        <v>-0.16137891523585859</v>
      </c>
      <c r="BTH12">
        <v>-0.1593228198894491</v>
      </c>
      <c r="BTI12">
        <v>-0.1628693608424156</v>
      </c>
      <c r="BTJ12">
        <v>-0.16858566453163201</v>
      </c>
      <c r="BTK12">
        <v>-0.16636654464567571</v>
      </c>
      <c r="BTL12">
        <v>-0.16836504152134249</v>
      </c>
      <c r="BTM12">
        <v>-0.16573807442677091</v>
      </c>
      <c r="BTN12">
        <v>-0.16384004114777581</v>
      </c>
      <c r="BTO12">
        <v>-0.16357912761294399</v>
      </c>
      <c r="BTP12">
        <v>-0.16138483551741831</v>
      </c>
      <c r="BTQ12">
        <v>-0.16150038289156499</v>
      </c>
      <c r="BTR12">
        <v>-0.1659428444980339</v>
      </c>
      <c r="BTS12">
        <v>-0.16491932923881561</v>
      </c>
      <c r="BTT12">
        <v>-0.16606372491768981</v>
      </c>
      <c r="BTU12">
        <v>-0.1673313932426754</v>
      </c>
      <c r="BTV12">
        <v>-0.16832605353006319</v>
      </c>
      <c r="BTW12">
        <v>-0.1667657145354399</v>
      </c>
      <c r="BTX12">
        <v>-0.16819340432850469</v>
      </c>
      <c r="BTY12">
        <v>-0.16371186157690029</v>
      </c>
      <c r="BTZ12">
        <v>-0.16405122634783989</v>
      </c>
      <c r="BUA12">
        <v>-0.16590079154634799</v>
      </c>
      <c r="BUB12">
        <v>-0.16407523162617521</v>
      </c>
      <c r="BUC12">
        <v>-0.16432128251279529</v>
      </c>
      <c r="BUD12">
        <v>-0.1677495078749153</v>
      </c>
      <c r="BUE12">
        <v>-0.16962401436771951</v>
      </c>
      <c r="BUF12">
        <v>-0.16901523709397751</v>
      </c>
      <c r="BUG12">
        <v>-0.16996180894237889</v>
      </c>
      <c r="BUH12">
        <v>-0.17278298985281029</v>
      </c>
      <c r="BUI12">
        <v>-0.17162959444929499</v>
      </c>
      <c r="BUJ12">
        <v>-0.17141493791763179</v>
      </c>
      <c r="BUK12">
        <v>-0.1714794053690617</v>
      </c>
      <c r="BUL12">
        <v>-0.17169044644266479</v>
      </c>
      <c r="BUM12">
        <v>-0.17273105504482911</v>
      </c>
      <c r="BUN12">
        <v>-0.17037004116232651</v>
      </c>
      <c r="BUO12">
        <v>-0.17170928010085171</v>
      </c>
      <c r="BUP12">
        <v>-0.17096969979213861</v>
      </c>
      <c r="BUQ12">
        <v>-0.16817410989273879</v>
      </c>
      <c r="BUR12">
        <v>-0.16746111650600029</v>
      </c>
      <c r="BUS12">
        <v>-0.16983713921473731</v>
      </c>
      <c r="BUT12">
        <v>-0.17399681198474329</v>
      </c>
      <c r="BUU12">
        <v>-0.1755403034355848</v>
      </c>
      <c r="BUV12">
        <v>-0.17142271696601699</v>
      </c>
      <c r="BUW12">
        <v>-0.17428432311580669</v>
      </c>
      <c r="BUX12">
        <v>-0.1750550345003179</v>
      </c>
      <c r="BUY12">
        <v>-0.1741414019986344</v>
      </c>
      <c r="BUZ12">
        <v>-0.17008032292485439</v>
      </c>
      <c r="BVA12">
        <v>-0.1719797987967466</v>
      </c>
      <c r="BVB12">
        <v>-0.16830539040010789</v>
      </c>
      <c r="BVC12">
        <v>-0.1680786771812382</v>
      </c>
      <c r="BVD12">
        <v>-0.16414958630123999</v>
      </c>
      <c r="BVE12">
        <v>-0.16841437444338139</v>
      </c>
      <c r="BVF12">
        <v>-0.1621452022967175</v>
      </c>
      <c r="BVG12">
        <v>-0.15843462114081069</v>
      </c>
      <c r="BVH12">
        <v>-0.15713339685413569</v>
      </c>
      <c r="BVI12">
        <v>-0.1610002117101309</v>
      </c>
      <c r="BVJ12">
        <v>-0.1630858378566816</v>
      </c>
      <c r="BVK12">
        <v>-0.1703894924976708</v>
      </c>
      <c r="BVL12">
        <v>-0.16785388927647099</v>
      </c>
      <c r="BVM12">
        <v>-0.1707937366368959</v>
      </c>
      <c r="BVN12">
        <v>-0.16465671157699449</v>
      </c>
      <c r="BVO12">
        <v>-0.16595431455914861</v>
      </c>
      <c r="BVP12">
        <v>-0.16805786908542231</v>
      </c>
      <c r="BVQ12">
        <v>-0.16740342813931841</v>
      </c>
      <c r="BVR12">
        <v>-0.16653385404907531</v>
      </c>
      <c r="BVS12">
        <v>-0.1682593106396984</v>
      </c>
      <c r="BVT12">
        <v>-0.17058804235730921</v>
      </c>
      <c r="BVU12">
        <v>-0.17312048337593311</v>
      </c>
      <c r="BVV12">
        <v>-0.17610572254753459</v>
      </c>
      <c r="BVW12">
        <v>-0.176110594181344</v>
      </c>
      <c r="BVX12">
        <v>-0.18022974141362549</v>
      </c>
      <c r="BVY12">
        <v>-0.17917330858702329</v>
      </c>
      <c r="BVZ12">
        <v>-0.17599667758562221</v>
      </c>
      <c r="BWA12">
        <v>-0.17711068708972641</v>
      </c>
      <c r="BWB12">
        <v>-0.17671797073531231</v>
      </c>
      <c r="BWC12">
        <v>-0.1742190161871939</v>
      </c>
      <c r="BWD12">
        <v>-0.1710426236298499</v>
      </c>
      <c r="BWE12">
        <v>-0.16756824071577411</v>
      </c>
      <c r="BWF12">
        <v>-0.16711264356886971</v>
      </c>
      <c r="BWG12">
        <v>-0.16416623102412911</v>
      </c>
      <c r="BWH12">
        <v>-0.16515975180881839</v>
      </c>
      <c r="BWI12">
        <v>-0.16325005899006839</v>
      </c>
      <c r="BWJ12">
        <v>-0.1644836982665604</v>
      </c>
      <c r="BWK12">
        <v>-0.16667268634203461</v>
      </c>
      <c r="BWL12">
        <v>-0.16571667791482489</v>
      </c>
      <c r="BWM12">
        <v>-0.16353004269702431</v>
      </c>
      <c r="BWN12">
        <v>-0.1630944987534495</v>
      </c>
      <c r="BWO12">
        <v>-0.16430164470931169</v>
      </c>
      <c r="BWP12">
        <v>-0.16645589188786231</v>
      </c>
      <c r="BWQ12">
        <v>-0.1674191169820147</v>
      </c>
      <c r="BWR12">
        <v>-0.16610657562082121</v>
      </c>
      <c r="BWS12">
        <v>-0.16567717946839611</v>
      </c>
      <c r="BWT12">
        <v>-0.1664610380670157</v>
      </c>
      <c r="BWU12">
        <v>-0.1641785245747687</v>
      </c>
      <c r="BWV12">
        <v>-0.1641151602475463</v>
      </c>
      <c r="BWW12">
        <v>-0.16332266263387271</v>
      </c>
      <c r="BWX12">
        <v>-0.16176328126190159</v>
      </c>
      <c r="BWY12">
        <v>-0.16199059749938349</v>
      </c>
      <c r="BWZ12">
        <v>-0.16263127912264499</v>
      </c>
      <c r="BXA12">
        <v>-0.1626903342415992</v>
      </c>
      <c r="BXB12">
        <v>-0.16285575614234041</v>
      </c>
      <c r="BXC12">
        <v>-0.16290797590405129</v>
      </c>
      <c r="BXD12">
        <v>-0.1635050698283857</v>
      </c>
      <c r="BXE12">
        <v>-0.16527819374056141</v>
      </c>
      <c r="BXF12">
        <v>-0.16721589640562989</v>
      </c>
      <c r="BXG12">
        <v>-0.16920879422607699</v>
      </c>
      <c r="BXH12">
        <v>-0.16974952978197</v>
      </c>
      <c r="BXI12">
        <v>-0.17137954099106539</v>
      </c>
      <c r="BXJ12">
        <v>-0.17208529378383849</v>
      </c>
      <c r="BXK12">
        <v>-0.1748697933258038</v>
      </c>
    </row>
    <row r="13" spans="1:1987" x14ac:dyDescent="0.15">
      <c r="A13" s="1" t="s">
        <v>1982</v>
      </c>
      <c r="B13">
        <v>-0.26541829057022381</v>
      </c>
      <c r="C13">
        <v>0.45923416499130731</v>
      </c>
      <c r="D13">
        <v>21</v>
      </c>
      <c r="E13">
        <v>144</v>
      </c>
      <c r="F13">
        <v>-3.673227640983154E-3</v>
      </c>
      <c r="G13">
        <v>-1.466419646156903E-3</v>
      </c>
      <c r="H13">
        <v>-3.255874746524356E-3</v>
      </c>
      <c r="I13">
        <v>-7.3938167734337833E-3</v>
      </c>
      <c r="J13">
        <v>-6.8163077695529003E-3</v>
      </c>
      <c r="K13">
        <v>-9.8811392284497788E-3</v>
      </c>
      <c r="L13">
        <v>-1.116066367780809E-2</v>
      </c>
      <c r="M13">
        <v>-1.152322210251262E-2</v>
      </c>
      <c r="N13">
        <v>-1.214129337355613E-2</v>
      </c>
      <c r="O13">
        <v>-1.221012275591383E-2</v>
      </c>
      <c r="P13">
        <v>-4.2961702999609486E-3</v>
      </c>
      <c r="Q13">
        <v>-8.0283203094771733E-4</v>
      </c>
      <c r="R13">
        <v>-2.8599468948244389E-3</v>
      </c>
      <c r="S13">
        <v>-1.7586894057250559E-3</v>
      </c>
      <c r="T13">
        <v>4.152450249873099E-3</v>
      </c>
      <c r="U13">
        <v>2.8993618553530779E-3</v>
      </c>
      <c r="V13">
        <v>2.0747370433871429E-3</v>
      </c>
      <c r="W13">
        <v>4.1926342827734442E-3</v>
      </c>
      <c r="X13">
        <v>8.7931627483330346E-4</v>
      </c>
      <c r="Y13">
        <v>-1.917406621060254E-3</v>
      </c>
      <c r="Z13">
        <v>5.7741358639208824E-4</v>
      </c>
      <c r="AA13">
        <v>6.1704056131524029E-4</v>
      </c>
      <c r="AB13">
        <v>2.7607346757395502E-3</v>
      </c>
      <c r="AC13">
        <v>1.2294199582311789E-3</v>
      </c>
      <c r="AD13">
        <v>-2.900483999555825E-3</v>
      </c>
      <c r="AE13">
        <v>-8.6547731281207615E-3</v>
      </c>
      <c r="AF13">
        <v>-5.4619527170883626E-3</v>
      </c>
      <c r="AG13">
        <v>-7.6677786643869154E-3</v>
      </c>
      <c r="AH13">
        <v>-9.7552671000392527E-3</v>
      </c>
      <c r="AI13">
        <v>-1.545522730749164E-2</v>
      </c>
      <c r="AJ13">
        <v>-1.4848547546305459E-2</v>
      </c>
      <c r="AK13">
        <v>-1.5362988285106811E-2</v>
      </c>
      <c r="AL13">
        <v>-1.5528513046187549E-2</v>
      </c>
      <c r="AM13">
        <v>-1.8556542685888501E-2</v>
      </c>
      <c r="AN13">
        <v>-1.9941030250726299E-2</v>
      </c>
      <c r="AO13">
        <v>-2.1554071636204711E-2</v>
      </c>
      <c r="AP13">
        <v>-2.5643515982091941E-2</v>
      </c>
      <c r="AQ13">
        <v>-3.0011637987722769E-2</v>
      </c>
      <c r="AR13">
        <v>-3.3445600744914587E-2</v>
      </c>
      <c r="AS13">
        <v>-4.3228639092302068E-2</v>
      </c>
      <c r="AT13">
        <v>-5.3370768077311358E-2</v>
      </c>
      <c r="AU13">
        <v>-5.4976508278179168E-2</v>
      </c>
      <c r="AV13">
        <v>-5.3688410984863801E-2</v>
      </c>
      <c r="AW13">
        <v>-5.0397423989654959E-2</v>
      </c>
      <c r="AX13">
        <v>-5.0165103314563197E-2</v>
      </c>
      <c r="AY13">
        <v>-4.8750145606481853E-2</v>
      </c>
      <c r="AZ13">
        <v>-4.4117249638688329E-2</v>
      </c>
      <c r="BA13">
        <v>-4.7232816727233333E-2</v>
      </c>
      <c r="BB13">
        <v>-5.6906114456384632E-2</v>
      </c>
      <c r="BC13">
        <v>-6.4021435994662729E-2</v>
      </c>
      <c r="BD13">
        <v>-5.9530395589262708E-2</v>
      </c>
      <c r="BE13">
        <v>-6.4046023153555121E-2</v>
      </c>
      <c r="BF13">
        <v>-6.2491578191828538E-2</v>
      </c>
      <c r="BG13">
        <v>-5.7027582539110701E-2</v>
      </c>
      <c r="BH13">
        <v>-6.3484801403451779E-2</v>
      </c>
      <c r="BI13">
        <v>-6.0410509136328491E-2</v>
      </c>
      <c r="BJ13">
        <v>-5.9609891452606333E-2</v>
      </c>
      <c r="BK13">
        <v>-6.1099210974419317E-2</v>
      </c>
      <c r="BL13">
        <v>-6.0113415352927607E-2</v>
      </c>
      <c r="BM13">
        <v>-6.4830503247361226E-2</v>
      </c>
      <c r="BN13">
        <v>-6.4181979505856052E-2</v>
      </c>
      <c r="BO13">
        <v>-6.2999478716044111E-2</v>
      </c>
      <c r="BP13">
        <v>-6.309753880616556E-2</v>
      </c>
      <c r="BQ13">
        <v>-6.1092750347294167E-2</v>
      </c>
      <c r="BR13">
        <v>-7.0558343154130121E-2</v>
      </c>
      <c r="BS13">
        <v>-7.661201139377187E-2</v>
      </c>
      <c r="BT13">
        <v>-8.223611502815785E-2</v>
      </c>
      <c r="BU13">
        <v>-8.0675516075702752E-2</v>
      </c>
      <c r="BV13">
        <v>-7.8907453753359461E-2</v>
      </c>
      <c r="BW13">
        <v>-8.3406292010583888E-2</v>
      </c>
      <c r="BX13">
        <v>-8.9719375329925966E-2</v>
      </c>
      <c r="BY13">
        <v>-9.7589714076639619E-2</v>
      </c>
      <c r="BZ13">
        <v>-0.1011512428777973</v>
      </c>
      <c r="CA13">
        <v>-9.6986492182250889E-2</v>
      </c>
      <c r="CB13">
        <v>-9.6447649144651509E-2</v>
      </c>
      <c r="CC13">
        <v>-9.4042623151862792E-2</v>
      </c>
      <c r="CD13">
        <v>-9.3151276321003562E-2</v>
      </c>
      <c r="CE13">
        <v>-9.0697123667959761E-2</v>
      </c>
      <c r="CF13">
        <v>-9.5055524913614062E-2</v>
      </c>
      <c r="CG13">
        <v>-9.64108019302405E-2</v>
      </c>
      <c r="CH13">
        <v>-9.329418780785087E-2</v>
      </c>
      <c r="CI13">
        <v>-9.1420918267599294E-2</v>
      </c>
      <c r="CJ13">
        <v>-8.7268530362970262E-2</v>
      </c>
      <c r="CK13">
        <v>-8.5472157225513809E-2</v>
      </c>
      <c r="CL13">
        <v>-8.6585351670740635E-2</v>
      </c>
      <c r="CM13">
        <v>-9.3112240609790259E-2</v>
      </c>
      <c r="CN13">
        <v>-9.4845571082517233E-2</v>
      </c>
      <c r="CO13">
        <v>-8.8901713153168915E-2</v>
      </c>
      <c r="CP13">
        <v>-8.8148357262333984E-2</v>
      </c>
      <c r="CQ13">
        <v>-9.0426757591833676E-2</v>
      </c>
      <c r="CR13">
        <v>-8.9119217101974721E-2</v>
      </c>
      <c r="CS13">
        <v>-8.7758569530533306E-2</v>
      </c>
      <c r="CT13">
        <v>-8.7105808229579224E-2</v>
      </c>
      <c r="CU13">
        <v>-8.1257781095092019E-2</v>
      </c>
      <c r="CV13">
        <v>-7.8826082841078643E-2</v>
      </c>
      <c r="CW13">
        <v>-8.1202070340049906E-2</v>
      </c>
      <c r="CX13">
        <v>-8.9490447318820582E-2</v>
      </c>
      <c r="CY13">
        <v>-8.749359509414352E-2</v>
      </c>
      <c r="CZ13">
        <v>-9.1952413479733111E-2</v>
      </c>
      <c r="DA13">
        <v>-9.1390099509532113E-2</v>
      </c>
      <c r="DB13">
        <v>-8.8475097975499004E-2</v>
      </c>
      <c r="DC13">
        <v>-9.0103117376297504E-2</v>
      </c>
      <c r="DD13">
        <v>-9.3454228314650098E-2</v>
      </c>
      <c r="DE13">
        <v>-9.8812325693466083E-2</v>
      </c>
      <c r="DF13">
        <v>-9.6804586399793058E-2</v>
      </c>
      <c r="DG13">
        <v>-9.4991416960972172E-2</v>
      </c>
      <c r="DH13">
        <v>-9.7720479214118527E-2</v>
      </c>
      <c r="DI13">
        <v>-9.9898772390200466E-2</v>
      </c>
      <c r="DJ13">
        <v>-9.6908036514648008E-2</v>
      </c>
      <c r="DK13">
        <v>-9.6890817534296153E-2</v>
      </c>
      <c r="DL13">
        <v>-9.7651235656379412E-2</v>
      </c>
      <c r="DM13">
        <v>-9.5853983603780363E-2</v>
      </c>
      <c r="DN13">
        <v>-9.394924634048113E-2</v>
      </c>
      <c r="DO13">
        <v>-9.3968201374986751E-2</v>
      </c>
      <c r="DP13">
        <v>-9.2651992572496095E-2</v>
      </c>
      <c r="DQ13">
        <v>-9.0354035745025457E-2</v>
      </c>
      <c r="DR13">
        <v>-8.6132551791110484E-2</v>
      </c>
      <c r="DS13">
        <v>-8.442576880919811E-2</v>
      </c>
      <c r="DT13">
        <v>-8.758715502462866E-2</v>
      </c>
      <c r="DU13">
        <v>-8.9258869540883329E-2</v>
      </c>
      <c r="DV13">
        <v>-9.0055889241411141E-2</v>
      </c>
      <c r="DW13">
        <v>-8.6460471710974762E-2</v>
      </c>
      <c r="DX13">
        <v>-8.6665514630354545E-2</v>
      </c>
      <c r="DY13">
        <v>-8.8886658824247095E-2</v>
      </c>
      <c r="DZ13">
        <v>-9.0722770847002795E-2</v>
      </c>
      <c r="EA13">
        <v>-9.3754497663184361E-2</v>
      </c>
      <c r="EB13">
        <v>-9.3174253295191939E-2</v>
      </c>
      <c r="EC13">
        <v>-9.431834662439352E-2</v>
      </c>
      <c r="ED13">
        <v>-9.3377263124873183E-2</v>
      </c>
      <c r="EE13">
        <v>-9.2015227797994606E-2</v>
      </c>
      <c r="EF13">
        <v>-9.2964580585381984E-2</v>
      </c>
      <c r="EG13">
        <v>-9.029589687597446E-2</v>
      </c>
      <c r="EH13">
        <v>-9.0899530119732078E-2</v>
      </c>
      <c r="EI13">
        <v>-9.1677004456386449E-2</v>
      </c>
      <c r="EJ13">
        <v>-9.3621231143309114E-2</v>
      </c>
      <c r="EK13">
        <v>-9.2153639010155219E-2</v>
      </c>
      <c r="EL13">
        <v>-9.4480996791362529E-2</v>
      </c>
      <c r="EM13">
        <v>-9.6666841008179863E-2</v>
      </c>
      <c r="EN13">
        <v>-9.878461923616022E-2</v>
      </c>
      <c r="EO13">
        <v>-9.8216147556277014E-2</v>
      </c>
      <c r="EP13">
        <v>-9.5650092254892738E-2</v>
      </c>
      <c r="EQ13">
        <v>-9.6495244257052318E-2</v>
      </c>
      <c r="ER13">
        <v>-9.6730944239904998E-2</v>
      </c>
      <c r="ES13">
        <v>-9.6247448766952806E-2</v>
      </c>
      <c r="ET13">
        <v>-9.6333400209975634E-2</v>
      </c>
      <c r="EU13">
        <v>-0.1005974079235355</v>
      </c>
      <c r="EV13">
        <v>-9.8430771329096098E-2</v>
      </c>
      <c r="EW13">
        <v>-9.5827677000651687E-2</v>
      </c>
      <c r="EX13">
        <v>-9.710523350570209E-2</v>
      </c>
      <c r="EY13">
        <v>-0.1000968640028726</v>
      </c>
      <c r="EZ13">
        <v>-0.1017072298131559</v>
      </c>
      <c r="FA13">
        <v>-0.10017191481943589</v>
      </c>
      <c r="FB13">
        <v>-0.10223060591212781</v>
      </c>
      <c r="FC13">
        <v>-0.1015857357398162</v>
      </c>
      <c r="FD13">
        <v>-9.7790085880887501E-2</v>
      </c>
      <c r="FE13">
        <v>-9.6428690388709853E-2</v>
      </c>
      <c r="FF13">
        <v>-0.10012629728207691</v>
      </c>
      <c r="FG13">
        <v>-9.9438507264231063E-2</v>
      </c>
      <c r="FH13">
        <v>-9.6357295802573975E-2</v>
      </c>
      <c r="FI13">
        <v>-0.1009876320248108</v>
      </c>
      <c r="FJ13">
        <v>-0.10097545506422929</v>
      </c>
      <c r="FK13">
        <v>-0.10185971437812411</v>
      </c>
      <c r="FL13">
        <v>-9.9229986524359118E-2</v>
      </c>
      <c r="FM13">
        <v>-0.10087080397114501</v>
      </c>
      <c r="FN13">
        <v>-0.1020489443573819</v>
      </c>
      <c r="FO13">
        <v>-0.10009116260355411</v>
      </c>
      <c r="FP13">
        <v>-9.7716576022427365E-2</v>
      </c>
      <c r="FQ13">
        <v>-9.8017731832848121E-2</v>
      </c>
      <c r="FR13">
        <v>-9.081572836642815E-2</v>
      </c>
      <c r="FS13">
        <v>-9.1637792031247223E-2</v>
      </c>
      <c r="FT13">
        <v>-9.3599615868588934E-2</v>
      </c>
      <c r="FU13">
        <v>-9.29015122853495E-2</v>
      </c>
      <c r="FV13">
        <v>-9.2632880408464333E-2</v>
      </c>
      <c r="FW13">
        <v>-9.668332753473878E-2</v>
      </c>
      <c r="FX13">
        <v>-9.5493602274392839E-2</v>
      </c>
      <c r="FY13">
        <v>-9.3396558855556991E-2</v>
      </c>
      <c r="FZ13">
        <v>-9.2748497360847892E-2</v>
      </c>
      <c r="GA13">
        <v>-9.3044896056833873E-2</v>
      </c>
      <c r="GB13">
        <v>-9.3766909369959808E-2</v>
      </c>
      <c r="GC13">
        <v>-9.4235341242175696E-2</v>
      </c>
      <c r="GD13">
        <v>-8.925356736390036E-2</v>
      </c>
      <c r="GE13">
        <v>-8.7541758649386736E-2</v>
      </c>
      <c r="GF13">
        <v>-8.5469111405352655E-2</v>
      </c>
      <c r="GG13">
        <v>-8.9852368051752035E-2</v>
      </c>
      <c r="GH13">
        <v>-9.2073459737002289E-2</v>
      </c>
      <c r="GI13">
        <v>-9.6706702565443878E-2</v>
      </c>
      <c r="GJ13">
        <v>-9.8656270731287229E-2</v>
      </c>
      <c r="GK13">
        <v>-0.1013429151307009</v>
      </c>
      <c r="GL13">
        <v>-0.1015712515067512</v>
      </c>
      <c r="GM13">
        <v>-9.7986231921365408E-2</v>
      </c>
      <c r="GN13">
        <v>-9.5814960936729393E-2</v>
      </c>
      <c r="GO13">
        <v>-9.4781973414841916E-2</v>
      </c>
      <c r="GP13">
        <v>-0.1003704377287435</v>
      </c>
      <c r="GQ13">
        <v>-9.7931600665794052E-2</v>
      </c>
      <c r="GR13">
        <v>-9.6650998739067795E-2</v>
      </c>
      <c r="GS13">
        <v>-8.8685016226830268E-2</v>
      </c>
      <c r="GT13">
        <v>-8.9064712256583911E-2</v>
      </c>
      <c r="GU13">
        <v>-9.0252086294547659E-2</v>
      </c>
      <c r="GV13">
        <v>-9.1772824282202237E-2</v>
      </c>
      <c r="GW13">
        <v>-9.2766185505751067E-2</v>
      </c>
      <c r="GX13">
        <v>-9.1777292394774196E-2</v>
      </c>
      <c r="GY13">
        <v>-8.9303773746242932E-2</v>
      </c>
      <c r="GZ13">
        <v>-9.1447235738157856E-2</v>
      </c>
      <c r="HA13">
        <v>-8.9218463078156909E-2</v>
      </c>
      <c r="HB13">
        <v>-9.7316556450602304E-2</v>
      </c>
      <c r="HC13">
        <v>-0.1016779787682891</v>
      </c>
      <c r="HD13">
        <v>-0.1071752914950027</v>
      </c>
      <c r="HE13">
        <v>-0.10904150092227891</v>
      </c>
      <c r="HF13">
        <v>-0.1112313806273201</v>
      </c>
      <c r="HG13">
        <v>-0.1014934967891146</v>
      </c>
      <c r="HH13">
        <v>-0.10090221289581799</v>
      </c>
      <c r="HI13">
        <v>-9.9627962980208443E-2</v>
      </c>
      <c r="HJ13">
        <v>-9.9758689240931064E-2</v>
      </c>
      <c r="HK13">
        <v>-9.5299491893688471E-2</v>
      </c>
      <c r="HL13">
        <v>-9.7204710704153971E-2</v>
      </c>
      <c r="HM13">
        <v>-9.9378784265957712E-2</v>
      </c>
      <c r="HN13">
        <v>-9.9366001907229926E-2</v>
      </c>
      <c r="HO13">
        <v>-9.3107308636546274E-2</v>
      </c>
      <c r="HP13">
        <v>-9.1890156781577886E-2</v>
      </c>
      <c r="HQ13">
        <v>-9.3290994646849923E-2</v>
      </c>
      <c r="HR13">
        <v>-9.4493246682075774E-2</v>
      </c>
      <c r="HS13">
        <v>-9.2989511476097408E-2</v>
      </c>
      <c r="HT13">
        <v>-9.7063472868228945E-2</v>
      </c>
      <c r="HU13">
        <v>-9.9981677809761083E-2</v>
      </c>
      <c r="HV13">
        <v>-0.1035165217655154</v>
      </c>
      <c r="HW13">
        <v>-0.10279676681980621</v>
      </c>
      <c r="HX13">
        <v>-0.10656366489477651</v>
      </c>
      <c r="HY13">
        <v>-0.10665917322178391</v>
      </c>
      <c r="HZ13">
        <v>-0.107131026358253</v>
      </c>
      <c r="IA13">
        <v>-0.11056609739579069</v>
      </c>
      <c r="IB13">
        <v>-0.1083488746100688</v>
      </c>
      <c r="IC13">
        <v>-0.1061751164902201</v>
      </c>
      <c r="ID13">
        <v>-0.1052352904154332</v>
      </c>
      <c r="IE13">
        <v>-0.1047056139812539</v>
      </c>
      <c r="IF13">
        <v>-0.1040457988039702</v>
      </c>
      <c r="IG13">
        <v>-0.10121995827439061</v>
      </c>
      <c r="IH13">
        <v>-0.10050761551550499</v>
      </c>
      <c r="II13">
        <v>-9.8607463444168514E-2</v>
      </c>
      <c r="IJ13">
        <v>-9.813635266503111E-2</v>
      </c>
      <c r="IK13">
        <v>-0.1044616209641813</v>
      </c>
      <c r="IL13">
        <v>-0.1054337874447533</v>
      </c>
      <c r="IM13">
        <v>-0.1049893167191716</v>
      </c>
      <c r="IN13">
        <v>-0.1048883427885645</v>
      </c>
      <c r="IO13">
        <v>-0.10349946700491711</v>
      </c>
      <c r="IP13">
        <v>-0.1030670349317003</v>
      </c>
      <c r="IQ13">
        <v>-0.10302519620316571</v>
      </c>
      <c r="IR13">
        <v>-0.10034534954909841</v>
      </c>
      <c r="IS13">
        <v>-9.7430070682589548E-2</v>
      </c>
      <c r="IT13">
        <v>-9.7716128326256244E-2</v>
      </c>
      <c r="IU13">
        <v>-9.5556950028609089E-2</v>
      </c>
      <c r="IV13">
        <v>-0.10132848369729019</v>
      </c>
      <c r="IW13">
        <v>-0.1014585581890397</v>
      </c>
      <c r="IX13">
        <v>-0.10427725037523949</v>
      </c>
      <c r="IY13">
        <v>-0.10467613065455859</v>
      </c>
      <c r="IZ13">
        <v>-0.1045252507261008</v>
      </c>
      <c r="JA13">
        <v>-0.1069013458972435</v>
      </c>
      <c r="JB13">
        <v>-0.1077051777958711</v>
      </c>
      <c r="JC13">
        <v>-0.1094712920285186</v>
      </c>
      <c r="JD13">
        <v>-0.1149987249336899</v>
      </c>
      <c r="JE13">
        <v>-0.1083094492696729</v>
      </c>
      <c r="JF13">
        <v>-0.109686342097395</v>
      </c>
      <c r="JG13">
        <v>-0.1059761365971353</v>
      </c>
      <c r="JH13">
        <v>-0.1120959026622951</v>
      </c>
      <c r="JI13">
        <v>-0.1164784866396809</v>
      </c>
      <c r="JJ13">
        <v>-0.1152345426693742</v>
      </c>
      <c r="JK13">
        <v>-0.11350996272134579</v>
      </c>
      <c r="JL13">
        <v>-0.1141473825729775</v>
      </c>
      <c r="JM13">
        <v>-0.1113692895397119</v>
      </c>
      <c r="JN13">
        <v>-0.1131111344280161</v>
      </c>
      <c r="JO13">
        <v>-0.11215281806532711</v>
      </c>
      <c r="JP13">
        <v>-0.1078491322899371</v>
      </c>
      <c r="JQ13">
        <v>-0.1097581935969861</v>
      </c>
      <c r="JR13">
        <v>-0.1078647568613802</v>
      </c>
      <c r="JS13">
        <v>-0.1073026704404543</v>
      </c>
      <c r="JT13">
        <v>-0.107558110131194</v>
      </c>
      <c r="JU13">
        <v>-0.10926530497935739</v>
      </c>
      <c r="JV13">
        <v>-0.1091817809918105</v>
      </c>
      <c r="JW13">
        <v>-0.1129935995389752</v>
      </c>
      <c r="JX13">
        <v>-0.1116429183512533</v>
      </c>
      <c r="JY13">
        <v>-0.112750772015313</v>
      </c>
      <c r="JZ13">
        <v>-0.1127243927436762</v>
      </c>
      <c r="KA13">
        <v>-0.1146204373585361</v>
      </c>
      <c r="KB13">
        <v>-0.1173150815624176</v>
      </c>
      <c r="KC13">
        <v>-0.1193986728143364</v>
      </c>
      <c r="KD13">
        <v>-0.11619787063918</v>
      </c>
      <c r="KE13">
        <v>-0.10771658557567459</v>
      </c>
      <c r="KF13">
        <v>-0.10333256500332259</v>
      </c>
      <c r="KG13">
        <v>-9.9165156003330743E-2</v>
      </c>
      <c r="KH13">
        <v>-9.8020504876432754E-2</v>
      </c>
      <c r="KI13">
        <v>-9.6818987706954393E-2</v>
      </c>
      <c r="KJ13">
        <v>-9.4725092428349811E-2</v>
      </c>
      <c r="KK13">
        <v>-9.5607423085303136E-2</v>
      </c>
      <c r="KL13">
        <v>-9.4747405275307492E-2</v>
      </c>
      <c r="KM13">
        <v>-9.9475069391441531E-2</v>
      </c>
      <c r="KN13">
        <v>-0.1016499029851312</v>
      </c>
      <c r="KO13">
        <v>-0.1055114446267616</v>
      </c>
      <c r="KP13">
        <v>-0.1060464849990429</v>
      </c>
      <c r="KQ13">
        <v>-0.1029183936752196</v>
      </c>
      <c r="KR13">
        <v>-9.8784154074641278E-2</v>
      </c>
      <c r="KS13">
        <v>-9.8897685494202997E-2</v>
      </c>
      <c r="KT13">
        <v>-0.10036554161978389</v>
      </c>
      <c r="KU13">
        <v>-9.8576593561054304E-2</v>
      </c>
      <c r="KV13">
        <v>-9.9114224436457038E-2</v>
      </c>
      <c r="KW13">
        <v>-0.1019833019771106</v>
      </c>
      <c r="KX13">
        <v>-0.10223541002344309</v>
      </c>
      <c r="KY13">
        <v>-0.10032699593698249</v>
      </c>
      <c r="KZ13">
        <v>-0.10206364460781429</v>
      </c>
      <c r="LA13">
        <v>-0.1023598344712614</v>
      </c>
      <c r="LB13">
        <v>-0.10008203071690119</v>
      </c>
      <c r="LC13">
        <v>-0.1028775004495136</v>
      </c>
      <c r="LD13">
        <v>-0.10358594562944851</v>
      </c>
      <c r="LE13">
        <v>-0.10668942007166329</v>
      </c>
      <c r="LF13">
        <v>-0.1049940909521042</v>
      </c>
      <c r="LG13">
        <v>-0.102944622999635</v>
      </c>
      <c r="LH13">
        <v>-0.1032600326123185</v>
      </c>
      <c r="LI13">
        <v>-0.1022031301276526</v>
      </c>
      <c r="LJ13">
        <v>-0.1024870509433923</v>
      </c>
      <c r="LK13">
        <v>-0.1021375183509009</v>
      </c>
      <c r="LL13">
        <v>-0.1004907783338547</v>
      </c>
      <c r="LM13">
        <v>-9.7567652311634223E-2</v>
      </c>
      <c r="LN13">
        <v>-9.5924396295048564E-2</v>
      </c>
      <c r="LO13">
        <v>-0.1003704202207297</v>
      </c>
      <c r="LP13">
        <v>-9.7883530701784335E-2</v>
      </c>
      <c r="LQ13">
        <v>-9.4122075796310822E-2</v>
      </c>
      <c r="LR13">
        <v>-9.0812828405076332E-2</v>
      </c>
      <c r="LS13">
        <v>-9.0127273658631907E-2</v>
      </c>
      <c r="LT13">
        <v>-8.8260167836365908E-2</v>
      </c>
      <c r="LU13">
        <v>-8.9105715488116466E-2</v>
      </c>
      <c r="LV13">
        <v>-8.7304782600304068E-2</v>
      </c>
      <c r="LW13">
        <v>-8.411778509405167E-2</v>
      </c>
      <c r="LX13">
        <v>-8.4881327072794402E-2</v>
      </c>
      <c r="LY13">
        <v>-8.4223055090060436E-2</v>
      </c>
      <c r="LZ13">
        <v>-8.6737481030706637E-2</v>
      </c>
      <c r="MA13">
        <v>-8.3758993191497641E-2</v>
      </c>
      <c r="MB13">
        <v>-8.4606010383776006E-2</v>
      </c>
      <c r="MC13">
        <v>-8.7749731052420385E-2</v>
      </c>
      <c r="MD13">
        <v>-8.7695480746896343E-2</v>
      </c>
      <c r="ME13">
        <v>-8.4100049864712437E-2</v>
      </c>
      <c r="MF13">
        <v>-8.5587758929677182E-2</v>
      </c>
      <c r="MG13">
        <v>-8.4312321690335867E-2</v>
      </c>
      <c r="MH13">
        <v>-7.3979926890877207E-2</v>
      </c>
      <c r="MI13">
        <v>-7.7883954124133264E-2</v>
      </c>
      <c r="MJ13">
        <v>-7.5619595399586251E-2</v>
      </c>
      <c r="MK13">
        <v>-7.6086714589169685E-2</v>
      </c>
      <c r="ML13">
        <v>-7.5722342671532702E-2</v>
      </c>
      <c r="MM13">
        <v>-7.6254624304006702E-2</v>
      </c>
      <c r="MN13">
        <v>-7.9740929418337186E-2</v>
      </c>
      <c r="MO13">
        <v>-8.0192259346502218E-2</v>
      </c>
      <c r="MP13">
        <v>-8.4488769311462861E-2</v>
      </c>
      <c r="MQ13">
        <v>-8.5222620416990941E-2</v>
      </c>
      <c r="MR13">
        <v>-8.6300774125563418E-2</v>
      </c>
      <c r="MS13">
        <v>-8.4139644983731665E-2</v>
      </c>
      <c r="MT13">
        <v>-8.5974852682621367E-2</v>
      </c>
      <c r="MU13">
        <v>-8.835594870720781E-2</v>
      </c>
      <c r="MV13">
        <v>-9.1110508952591623E-2</v>
      </c>
      <c r="MW13">
        <v>-9.3056324033200036E-2</v>
      </c>
      <c r="MX13">
        <v>-9.0569111796035648E-2</v>
      </c>
      <c r="MY13">
        <v>-9.0741605471001963E-2</v>
      </c>
      <c r="MZ13">
        <v>-8.9885584659160342E-2</v>
      </c>
      <c r="NA13">
        <v>-9.0238019164158259E-2</v>
      </c>
      <c r="NB13">
        <v>-8.9897361686822691E-2</v>
      </c>
      <c r="NC13">
        <v>-9.5887295643502582E-2</v>
      </c>
      <c r="ND13">
        <v>-9.5439949239278468E-2</v>
      </c>
      <c r="NE13">
        <v>-0.102484428455292</v>
      </c>
      <c r="NF13">
        <v>-0.10305361227335209</v>
      </c>
      <c r="NG13">
        <v>-0.1036058224471931</v>
      </c>
      <c r="NH13">
        <v>-0.1016316709542892</v>
      </c>
      <c r="NI13">
        <v>-0.10146400735627879</v>
      </c>
      <c r="NJ13">
        <v>-0.1036856711068205</v>
      </c>
      <c r="NK13">
        <v>-0.10033584119644651</v>
      </c>
      <c r="NL13">
        <v>-0.10160305517963029</v>
      </c>
      <c r="NM13">
        <v>-0.1000122715711502</v>
      </c>
      <c r="NN13">
        <v>-9.8086060467826669E-2</v>
      </c>
      <c r="NO13">
        <v>-9.9199226351614864E-2</v>
      </c>
      <c r="NP13">
        <v>-0.1015239966449424</v>
      </c>
      <c r="NQ13">
        <v>-0.1018408071506276</v>
      </c>
      <c r="NR13">
        <v>-0.1046145165282905</v>
      </c>
      <c r="NS13">
        <v>-0.1029310272256945</v>
      </c>
      <c r="NT13">
        <v>-9.7739678504244504E-2</v>
      </c>
      <c r="NU13">
        <v>-0.10077492608988591</v>
      </c>
      <c r="NV13">
        <v>-9.9204595514203339E-2</v>
      </c>
      <c r="NW13">
        <v>-0.1010188833474422</v>
      </c>
      <c r="NX13">
        <v>-9.7841331815787094E-2</v>
      </c>
      <c r="NY13">
        <v>-0.1028178595122453</v>
      </c>
      <c r="NZ13">
        <v>-0.1033974050735996</v>
      </c>
      <c r="OA13">
        <v>-0.1049470621954746</v>
      </c>
      <c r="OB13">
        <v>-0.1006195066966997</v>
      </c>
      <c r="OC13">
        <v>-0.1005167999876741</v>
      </c>
      <c r="OD13">
        <v>-0.10247027744443141</v>
      </c>
      <c r="OE13">
        <v>-0.104094752305808</v>
      </c>
      <c r="OF13">
        <v>-0.10320691248707101</v>
      </c>
      <c r="OG13">
        <v>-0.1014659559623821</v>
      </c>
      <c r="OH13">
        <v>-9.9856406204072073E-2</v>
      </c>
      <c r="OI13">
        <v>-9.8582282312785069E-2</v>
      </c>
      <c r="OJ13">
        <v>-9.9994740988865169E-2</v>
      </c>
      <c r="OK13">
        <v>-0.1000706563446556</v>
      </c>
      <c r="OL13">
        <v>-0.10595021354975501</v>
      </c>
      <c r="OM13">
        <v>-0.1076806797809816</v>
      </c>
      <c r="ON13">
        <v>-0.11027189711286819</v>
      </c>
      <c r="OO13">
        <v>-0.1122426745563173</v>
      </c>
      <c r="OP13">
        <v>-0.1087014208879703</v>
      </c>
      <c r="OQ13">
        <v>-0.1101897324878167</v>
      </c>
      <c r="OR13">
        <v>-0.11345611400836229</v>
      </c>
      <c r="OS13">
        <v>-0.11511625542355131</v>
      </c>
      <c r="OT13">
        <v>-0.1153918992793736</v>
      </c>
      <c r="OU13">
        <v>-0.1167653781612497</v>
      </c>
      <c r="OV13">
        <v>-0.1186703027386723</v>
      </c>
      <c r="OW13">
        <v>-0.1188056127923062</v>
      </c>
      <c r="OX13">
        <v>-0.1177279921507679</v>
      </c>
      <c r="OY13">
        <v>-0.1192446630970025</v>
      </c>
      <c r="OZ13">
        <v>-0.1176181652675717</v>
      </c>
      <c r="PA13">
        <v>-0.11776442885448531</v>
      </c>
      <c r="PB13">
        <v>-0.12211559296848951</v>
      </c>
      <c r="PC13">
        <v>-0.1211100081222921</v>
      </c>
      <c r="PD13">
        <v>-0.1215306838441379</v>
      </c>
      <c r="PE13">
        <v>-0.1240914257027687</v>
      </c>
      <c r="PF13">
        <v>-0.1196955675834039</v>
      </c>
      <c r="PG13">
        <v>-0.1176392494711494</v>
      </c>
      <c r="PH13">
        <v>-0.1139185148659137</v>
      </c>
      <c r="PI13">
        <v>-0.11575204631305321</v>
      </c>
      <c r="PJ13">
        <v>-0.114239839481803</v>
      </c>
      <c r="PK13">
        <v>-0.1093133812311522</v>
      </c>
      <c r="PL13">
        <v>-0.109328597656174</v>
      </c>
      <c r="PM13">
        <v>-0.1108688972400946</v>
      </c>
      <c r="PN13">
        <v>-0.1134469710470547</v>
      </c>
      <c r="PO13">
        <v>-0.1143599470658916</v>
      </c>
      <c r="PP13">
        <v>-0.11162313648998561</v>
      </c>
      <c r="PQ13">
        <v>-0.1137610791549736</v>
      </c>
      <c r="PR13">
        <v>-0.1098117939227239</v>
      </c>
      <c r="PS13">
        <v>-0.1090523763881921</v>
      </c>
      <c r="PT13">
        <v>-0.1068486314218889</v>
      </c>
      <c r="PU13">
        <v>-0.108206739977071</v>
      </c>
      <c r="PV13">
        <v>-0.1074876853531132</v>
      </c>
      <c r="PW13">
        <v>-0.1088001809836396</v>
      </c>
      <c r="PX13">
        <v>-0.1079871534755439</v>
      </c>
      <c r="PY13">
        <v>-0.10790151059804121</v>
      </c>
      <c r="PZ13">
        <v>-0.1034327010646011</v>
      </c>
      <c r="QA13">
        <v>-0.1041565203721304</v>
      </c>
      <c r="QB13">
        <v>-0.1037381249218369</v>
      </c>
      <c r="QC13">
        <v>-0.1026962664479923</v>
      </c>
      <c r="QD13">
        <v>-0.10450703089561041</v>
      </c>
      <c r="QE13">
        <v>-0.1031711265489831</v>
      </c>
      <c r="QF13">
        <v>-0.1035220317116063</v>
      </c>
      <c r="QG13">
        <v>-0.1059225987325564</v>
      </c>
      <c r="QH13">
        <v>-0.1034768429565026</v>
      </c>
      <c r="QI13">
        <v>-0.1009136177072494</v>
      </c>
      <c r="QJ13">
        <v>-0.1055223401891556</v>
      </c>
      <c r="QK13">
        <v>-0.1075361990796031</v>
      </c>
      <c r="QL13">
        <v>-0.1101873648561581</v>
      </c>
      <c r="QM13">
        <v>-0.11227788043572449</v>
      </c>
      <c r="QN13">
        <v>-0.10970817205060091</v>
      </c>
      <c r="QO13">
        <v>-0.1108885486923578</v>
      </c>
      <c r="QP13">
        <v>-0.1079170286240604</v>
      </c>
      <c r="QQ13">
        <v>-0.11124725426873271</v>
      </c>
      <c r="QR13">
        <v>-0.1081850467103232</v>
      </c>
      <c r="QS13">
        <v>-0.10080496816742129</v>
      </c>
      <c r="QT13">
        <v>-9.9815410960909706E-2</v>
      </c>
      <c r="QU13">
        <v>-0.101462651216431</v>
      </c>
      <c r="QV13">
        <v>-0.1034582091869153</v>
      </c>
      <c r="QW13">
        <v>-0.1032907166665591</v>
      </c>
      <c r="QX13">
        <v>-0.10717782267880829</v>
      </c>
      <c r="QY13">
        <v>-0.1074563990248881</v>
      </c>
      <c r="QZ13">
        <v>-0.10757116483763331</v>
      </c>
      <c r="RA13">
        <v>-0.1089956136292102</v>
      </c>
      <c r="RB13">
        <v>-0.11040847615916451</v>
      </c>
      <c r="RC13">
        <v>-0.10808671587002459</v>
      </c>
      <c r="RD13">
        <v>-0.10964006564886609</v>
      </c>
      <c r="RE13">
        <v>-0.11243039765989379</v>
      </c>
      <c r="RF13">
        <v>-0.11616692170134681</v>
      </c>
      <c r="RG13">
        <v>-0.1173362669039532</v>
      </c>
      <c r="RH13">
        <v>-0.1175799956026134</v>
      </c>
      <c r="RI13">
        <v>-0.1099375535820431</v>
      </c>
      <c r="RJ13">
        <v>-0.1122300027605406</v>
      </c>
      <c r="RK13">
        <v>-0.1127484611529241</v>
      </c>
      <c r="RL13">
        <v>-0.1123661381224571</v>
      </c>
      <c r="RM13">
        <v>-0.1098363068840912</v>
      </c>
      <c r="RN13">
        <v>-0.11044372931892631</v>
      </c>
      <c r="RO13">
        <v>-0.1095210820642078</v>
      </c>
      <c r="RP13">
        <v>-0.10643995377296379</v>
      </c>
      <c r="RQ13">
        <v>-0.10588529689675021</v>
      </c>
      <c r="RR13">
        <v>-0.10609898780070939</v>
      </c>
      <c r="RS13">
        <v>-0.1045213628482235</v>
      </c>
      <c r="RT13">
        <v>-0.1042376975210659</v>
      </c>
      <c r="RU13">
        <v>-0.1063708721500404</v>
      </c>
      <c r="RV13">
        <v>-0.10406110386504309</v>
      </c>
      <c r="RW13">
        <v>-0.1084424820128394</v>
      </c>
      <c r="RX13">
        <v>-0.1108115125057365</v>
      </c>
      <c r="RY13">
        <v>-0.1106834753791565</v>
      </c>
      <c r="RZ13">
        <v>-0.1102201761428729</v>
      </c>
      <c r="SA13">
        <v>-0.1128112768804225</v>
      </c>
      <c r="SB13">
        <v>-0.1128037170329899</v>
      </c>
      <c r="SC13">
        <v>-0.11422663958840031</v>
      </c>
      <c r="SD13">
        <v>-0.1131076178105478</v>
      </c>
      <c r="SE13">
        <v>-0.11634979236804539</v>
      </c>
      <c r="SF13">
        <v>-0.1166591244465901</v>
      </c>
      <c r="SG13">
        <v>-0.1148021339052035</v>
      </c>
      <c r="SH13">
        <v>-0.1148275579488421</v>
      </c>
      <c r="SI13">
        <v>-0.117394555679162</v>
      </c>
      <c r="SJ13">
        <v>-0.1153522756757946</v>
      </c>
      <c r="SK13">
        <v>-0.1153505758505263</v>
      </c>
      <c r="SL13">
        <v>-0.1119038581421636</v>
      </c>
      <c r="SM13">
        <v>-0.1104339960496339</v>
      </c>
      <c r="SN13">
        <v>-0.1096692148942917</v>
      </c>
      <c r="SO13">
        <v>-0.1128906124131574</v>
      </c>
      <c r="SP13">
        <v>-0.1127778325653624</v>
      </c>
      <c r="SQ13">
        <v>-0.1114717380738135</v>
      </c>
      <c r="SR13">
        <v>-0.1115913626839718</v>
      </c>
      <c r="SS13">
        <v>-0.1143250568623619</v>
      </c>
      <c r="ST13">
        <v>-0.111741551248279</v>
      </c>
      <c r="SU13">
        <v>-0.112246801319227</v>
      </c>
      <c r="SV13">
        <v>-0.1073386958579676</v>
      </c>
      <c r="SW13">
        <v>-0.10522606041893939</v>
      </c>
      <c r="SX13">
        <v>-9.9473512743849024E-2</v>
      </c>
      <c r="SY13">
        <v>-0.101946504106205</v>
      </c>
      <c r="SZ13">
        <v>-9.788077523145769E-2</v>
      </c>
      <c r="TA13">
        <v>-9.5865531028677967E-2</v>
      </c>
      <c r="TB13">
        <v>-9.5588425105692626E-2</v>
      </c>
      <c r="TC13">
        <v>-9.6579543512937335E-2</v>
      </c>
      <c r="TD13">
        <v>-9.994565182707002E-2</v>
      </c>
      <c r="TE13">
        <v>-0.10199755119968131</v>
      </c>
      <c r="TF13">
        <v>-0.1063619747580667</v>
      </c>
      <c r="TG13">
        <v>-0.1129655518372652</v>
      </c>
      <c r="TH13">
        <v>-0.1155842967707346</v>
      </c>
      <c r="TI13">
        <v>-0.11640074507379421</v>
      </c>
      <c r="TJ13">
        <v>-0.114218953266151</v>
      </c>
      <c r="TK13">
        <v>-0.11395267435447019</v>
      </c>
      <c r="TL13">
        <v>-0.11517700500806111</v>
      </c>
      <c r="TM13">
        <v>-0.11165620419068301</v>
      </c>
      <c r="TN13">
        <v>-0.1108210165771089</v>
      </c>
      <c r="TO13">
        <v>-0.11151859937178001</v>
      </c>
      <c r="TP13">
        <v>-0.11170800350265769</v>
      </c>
      <c r="TQ13">
        <v>-0.1092332891706753</v>
      </c>
      <c r="TR13">
        <v>-0.1112546420114735</v>
      </c>
      <c r="TS13">
        <v>-0.111213489499367</v>
      </c>
      <c r="TT13">
        <v>-0.11255637172449739</v>
      </c>
      <c r="TU13">
        <v>-0.113878257289144</v>
      </c>
      <c r="TV13">
        <v>-0.1127153434866497</v>
      </c>
      <c r="TW13">
        <v>-0.1068798826938923</v>
      </c>
      <c r="TX13">
        <v>-0.1063427026053428</v>
      </c>
      <c r="TY13">
        <v>-0.1049338531176949</v>
      </c>
      <c r="TZ13">
        <v>-0.10535807859465821</v>
      </c>
      <c r="UA13">
        <v>-0.1056279560379989</v>
      </c>
      <c r="UB13">
        <v>-0.10363271376071261</v>
      </c>
      <c r="UC13">
        <v>-0.10844066931101549</v>
      </c>
      <c r="UD13">
        <v>-0.10761131621859719</v>
      </c>
      <c r="UE13">
        <v>-0.1062839179252824</v>
      </c>
      <c r="UF13">
        <v>-0.10353996152910409</v>
      </c>
      <c r="UG13">
        <v>-0.1040329080564639</v>
      </c>
      <c r="UH13">
        <v>-0.1040168398955534</v>
      </c>
      <c r="UI13">
        <v>-0.1024138819752247</v>
      </c>
      <c r="UJ13">
        <v>-0.1040870667898247</v>
      </c>
      <c r="UK13">
        <v>-0.10436485039613851</v>
      </c>
      <c r="UL13">
        <v>-0.105824440324343</v>
      </c>
      <c r="UM13">
        <v>-0.10651893020115399</v>
      </c>
      <c r="UN13">
        <v>-0.1117503377677351</v>
      </c>
      <c r="UO13">
        <v>-0.115681140557543</v>
      </c>
      <c r="UP13">
        <v>-0.11815653808702289</v>
      </c>
      <c r="UQ13">
        <v>-0.1175324509412297</v>
      </c>
      <c r="UR13">
        <v>-0.11277566461816919</v>
      </c>
      <c r="US13">
        <v>-0.1145107987241674</v>
      </c>
      <c r="UT13">
        <v>-0.1142204701258647</v>
      </c>
      <c r="UU13">
        <v>-0.116325145314257</v>
      </c>
      <c r="UV13">
        <v>-0.1187918044283597</v>
      </c>
      <c r="UW13">
        <v>-0.1204360962236571</v>
      </c>
      <c r="UX13">
        <v>-0.12031353609105951</v>
      </c>
      <c r="UY13">
        <v>-0.117117781801653</v>
      </c>
      <c r="UZ13">
        <v>-0.11639888027348751</v>
      </c>
      <c r="VA13">
        <v>-0.1157382232389251</v>
      </c>
      <c r="VB13">
        <v>-0.11403212547599929</v>
      </c>
      <c r="VC13">
        <v>-0.1131577916856692</v>
      </c>
      <c r="VD13">
        <v>-0.11537416344551189</v>
      </c>
      <c r="VE13">
        <v>-0.1154637495762723</v>
      </c>
      <c r="VF13">
        <v>-0.1137656509561572</v>
      </c>
      <c r="VG13">
        <v>-0.11507898833336951</v>
      </c>
      <c r="VH13">
        <v>-0.1143811860525079</v>
      </c>
      <c r="VI13">
        <v>-0.11094086288166</v>
      </c>
      <c r="VJ13">
        <v>-0.1117241403834533</v>
      </c>
      <c r="VK13">
        <v>-0.1102880098785899</v>
      </c>
      <c r="VL13">
        <v>-0.1119531144103344</v>
      </c>
      <c r="VM13">
        <v>-0.11177056378043659</v>
      </c>
      <c r="VN13">
        <v>-0.113994690448515</v>
      </c>
      <c r="VO13">
        <v>-0.1154902317030778</v>
      </c>
      <c r="VP13">
        <v>-0.1133720845248171</v>
      </c>
      <c r="VQ13">
        <v>-0.113879434619245</v>
      </c>
      <c r="VR13">
        <v>-0.1123153759368338</v>
      </c>
      <c r="VS13">
        <v>-0.11153230152628781</v>
      </c>
      <c r="VT13">
        <v>-0.1110717754656626</v>
      </c>
      <c r="VU13">
        <v>-0.1093467965784283</v>
      </c>
      <c r="VV13">
        <v>-0.1101134601499668</v>
      </c>
      <c r="VW13">
        <v>-0.10717421747265039</v>
      </c>
      <c r="VX13">
        <v>-0.1051445818986078</v>
      </c>
      <c r="VY13">
        <v>-0.10506136706441289</v>
      </c>
      <c r="VZ13">
        <v>-0.1053767129443372</v>
      </c>
      <c r="WA13">
        <v>-0.10305948162969029</v>
      </c>
      <c r="WB13">
        <v>-0.1022704567164098</v>
      </c>
      <c r="WC13">
        <v>-0.10493707913381579</v>
      </c>
      <c r="WD13">
        <v>-0.1042592734087967</v>
      </c>
      <c r="WE13">
        <v>-0.1064090324222472</v>
      </c>
      <c r="WF13">
        <v>-0.11855416736615509</v>
      </c>
      <c r="WG13">
        <v>-0.11974778084863689</v>
      </c>
      <c r="WH13">
        <v>-0.1221842623554351</v>
      </c>
      <c r="WI13">
        <v>-0.12340407628413989</v>
      </c>
      <c r="WJ13">
        <v>-0.12549719376724061</v>
      </c>
      <c r="WK13">
        <v>-0.12569084181880469</v>
      </c>
      <c r="WL13">
        <v>-0.1232865041430567</v>
      </c>
      <c r="WM13">
        <v>-0.11904463270352331</v>
      </c>
      <c r="WN13">
        <v>-0.1159455102833276</v>
      </c>
      <c r="WO13">
        <v>-0.1168423573572039</v>
      </c>
      <c r="WP13">
        <v>-0.1174402356093979</v>
      </c>
      <c r="WQ13">
        <v>-0.118705347769718</v>
      </c>
      <c r="WR13">
        <v>-0.1207591603738119</v>
      </c>
      <c r="WS13">
        <v>-0.1209757373800024</v>
      </c>
      <c r="WT13">
        <v>-0.12027256419323951</v>
      </c>
      <c r="WU13">
        <v>-0.1223694174027537</v>
      </c>
      <c r="WV13">
        <v>-0.1245635727803483</v>
      </c>
      <c r="WW13">
        <v>-0.121669458178307</v>
      </c>
      <c r="WX13">
        <v>-0.1239313107361195</v>
      </c>
      <c r="WY13">
        <v>-0.12720759668819551</v>
      </c>
      <c r="WZ13">
        <v>-0.12875147071402099</v>
      </c>
      <c r="XA13">
        <v>-0.13234892127742259</v>
      </c>
      <c r="XB13">
        <v>-0.1304327208493207</v>
      </c>
      <c r="XC13">
        <v>-0.1292198851344766</v>
      </c>
      <c r="XD13">
        <v>-0.1240463257966106</v>
      </c>
      <c r="XE13">
        <v>-0.12550535707874591</v>
      </c>
      <c r="XF13">
        <v>-0.12626696319950531</v>
      </c>
      <c r="XG13">
        <v>-0.1246869203643077</v>
      </c>
      <c r="XH13">
        <v>-0.12667447108504479</v>
      </c>
      <c r="XI13">
        <v>-0.13022697665012181</v>
      </c>
      <c r="XJ13">
        <v>-0.12698735261004729</v>
      </c>
      <c r="XK13">
        <v>-0.1290224509432284</v>
      </c>
      <c r="XL13">
        <v>-0.13386214714515249</v>
      </c>
      <c r="XM13">
        <v>-0.13763841760621021</v>
      </c>
      <c r="XN13">
        <v>-0.1421775781980969</v>
      </c>
      <c r="XO13">
        <v>-0.14065412538523681</v>
      </c>
      <c r="XP13">
        <v>-0.13910892216678161</v>
      </c>
      <c r="XQ13">
        <v>-0.1376778216748368</v>
      </c>
      <c r="XR13">
        <v>-0.13873963887380139</v>
      </c>
      <c r="XS13">
        <v>-0.14411591251127009</v>
      </c>
      <c r="XT13">
        <v>-0.14290349195128749</v>
      </c>
      <c r="XU13">
        <v>-0.14706111069180819</v>
      </c>
      <c r="XV13">
        <v>-0.15558636440045759</v>
      </c>
      <c r="XW13">
        <v>-0.16101672615523899</v>
      </c>
      <c r="XX13">
        <v>-0.16266477001966331</v>
      </c>
      <c r="XY13">
        <v>-0.1603254585284164</v>
      </c>
      <c r="XZ13">
        <v>-0.16301789084561369</v>
      </c>
      <c r="YA13">
        <v>-0.1610241093443589</v>
      </c>
      <c r="YB13">
        <v>-0.15696781231762971</v>
      </c>
      <c r="YC13">
        <v>-0.15413601479414901</v>
      </c>
      <c r="YD13">
        <v>-0.15456532699121309</v>
      </c>
      <c r="YE13">
        <v>-0.15427695964770591</v>
      </c>
      <c r="YF13">
        <v>-0.1549262508643077</v>
      </c>
      <c r="YG13">
        <v>-0.15491670621518569</v>
      </c>
      <c r="YH13">
        <v>-0.15497636295456499</v>
      </c>
      <c r="YI13">
        <v>-0.15838378042964779</v>
      </c>
      <c r="YJ13">
        <v>-0.16143194865310151</v>
      </c>
      <c r="YK13">
        <v>-0.16213312242667469</v>
      </c>
      <c r="YL13">
        <v>-0.16220406981906199</v>
      </c>
      <c r="YM13">
        <v>-0.16122384192637379</v>
      </c>
      <c r="YN13">
        <v>-0.1608619723533749</v>
      </c>
      <c r="YO13">
        <v>-0.1621814242830337</v>
      </c>
      <c r="YP13">
        <v>-0.1611041882244284</v>
      </c>
      <c r="YQ13">
        <v>-0.15893662817009291</v>
      </c>
      <c r="YR13">
        <v>-0.15891420561716399</v>
      </c>
      <c r="YS13">
        <v>-0.15864922729881289</v>
      </c>
      <c r="YT13">
        <v>-0.16058408457847029</v>
      </c>
      <c r="YU13">
        <v>-0.16264356518180129</v>
      </c>
      <c r="YV13">
        <v>-0.16090465959730721</v>
      </c>
      <c r="YW13">
        <v>-0.16032386374377081</v>
      </c>
      <c r="YX13">
        <v>-0.1592794139910419</v>
      </c>
      <c r="YY13">
        <v>-0.16077022827950721</v>
      </c>
      <c r="YZ13">
        <v>-0.16093064166808169</v>
      </c>
      <c r="ZA13">
        <v>-0.1636592840872565</v>
      </c>
      <c r="ZB13">
        <v>-0.16330861749239209</v>
      </c>
      <c r="ZC13">
        <v>-0.16387542433952559</v>
      </c>
      <c r="ZD13">
        <v>-0.16882250741265811</v>
      </c>
      <c r="ZE13">
        <v>-0.16846523820752729</v>
      </c>
      <c r="ZF13">
        <v>-0.16939956829464811</v>
      </c>
      <c r="ZG13">
        <v>-0.16838317536538511</v>
      </c>
      <c r="ZH13">
        <v>-0.16897673539068511</v>
      </c>
      <c r="ZI13">
        <v>-0.17441747380349859</v>
      </c>
      <c r="ZJ13">
        <v>-0.17391794382747841</v>
      </c>
      <c r="ZK13">
        <v>-0.17448382059366691</v>
      </c>
      <c r="ZL13">
        <v>-0.17683156455411611</v>
      </c>
      <c r="ZM13">
        <v>-0.17433280257207509</v>
      </c>
      <c r="ZN13">
        <v>-0.17772408193068989</v>
      </c>
      <c r="ZO13">
        <v>-0.17989244608523311</v>
      </c>
      <c r="ZP13">
        <v>-0.1819873752907</v>
      </c>
      <c r="ZQ13">
        <v>-0.18516344763162951</v>
      </c>
      <c r="ZR13">
        <v>-0.1856850012087489</v>
      </c>
      <c r="ZS13">
        <v>-0.19218344206205271</v>
      </c>
      <c r="ZT13">
        <v>-0.19556292632914679</v>
      </c>
      <c r="ZU13">
        <v>-0.194426937641932</v>
      </c>
      <c r="ZV13">
        <v>-0.19466738504860009</v>
      </c>
      <c r="ZW13">
        <v>-0.1938045855849698</v>
      </c>
      <c r="ZX13">
        <v>-0.196807175690526</v>
      </c>
      <c r="ZY13">
        <v>-0.2031256536878801</v>
      </c>
      <c r="ZZ13">
        <v>-0.2112069523158748</v>
      </c>
      <c r="AAA13">
        <v>-0.20948313534850749</v>
      </c>
      <c r="AAB13">
        <v>-0.21198099424881281</v>
      </c>
      <c r="AAC13">
        <v>-0.20693802640558659</v>
      </c>
      <c r="AAD13">
        <v>-0.20550827398726421</v>
      </c>
      <c r="AAE13">
        <v>-0.2080107217401683</v>
      </c>
      <c r="AAF13">
        <v>-0.21047730358640429</v>
      </c>
      <c r="AAG13">
        <v>-0.211880057998106</v>
      </c>
      <c r="AAH13">
        <v>-0.21229239702894101</v>
      </c>
      <c r="AAI13">
        <v>-0.21811767428091069</v>
      </c>
      <c r="AAJ13">
        <v>-0.22018061801482841</v>
      </c>
      <c r="AAK13">
        <v>-0.22500070616816151</v>
      </c>
      <c r="AAL13">
        <v>-0.22456066786589679</v>
      </c>
      <c r="AAM13">
        <v>-0.2226624222954515</v>
      </c>
      <c r="AAN13">
        <v>-0.22144277348213889</v>
      </c>
      <c r="AAO13">
        <v>-0.2134868788520406</v>
      </c>
      <c r="AAP13">
        <v>-0.21162638557650959</v>
      </c>
      <c r="AAQ13">
        <v>-0.20920678260181499</v>
      </c>
      <c r="AAR13">
        <v>-0.21394582356419689</v>
      </c>
      <c r="AAS13">
        <v>-0.2093324634125725</v>
      </c>
      <c r="AAT13">
        <v>-0.2126329627117535</v>
      </c>
      <c r="AAU13">
        <v>-0.21328924792378429</v>
      </c>
      <c r="AAV13">
        <v>-0.21304192196722471</v>
      </c>
      <c r="AAW13">
        <v>-0.2086063187753408</v>
      </c>
      <c r="AAX13">
        <v>-0.20993506121623051</v>
      </c>
      <c r="AAY13">
        <v>-0.20876174562766761</v>
      </c>
      <c r="AAZ13">
        <v>-0.2105205179812408</v>
      </c>
      <c r="ABA13">
        <v>-0.2125032947906699</v>
      </c>
      <c r="ABB13">
        <v>-0.2117137015519536</v>
      </c>
      <c r="ABC13">
        <v>-0.20923835405501851</v>
      </c>
      <c r="ABD13">
        <v>-0.21161671951267411</v>
      </c>
      <c r="ABE13">
        <v>-0.21546529923469479</v>
      </c>
      <c r="ABF13">
        <v>-0.21582298054112839</v>
      </c>
      <c r="ABG13">
        <v>-0.21059978933657569</v>
      </c>
      <c r="ABH13">
        <v>-0.20628777640748741</v>
      </c>
      <c r="ABI13">
        <v>-0.20952082111322029</v>
      </c>
      <c r="ABJ13">
        <v>-0.2093955805389259</v>
      </c>
      <c r="ABK13">
        <v>-0.20854594170407059</v>
      </c>
      <c r="ABL13">
        <v>-0.20892828649195361</v>
      </c>
      <c r="ABM13">
        <v>-0.2130795370900527</v>
      </c>
      <c r="ABN13">
        <v>-0.2102746757776757</v>
      </c>
      <c r="ABO13">
        <v>-0.21134889474027141</v>
      </c>
      <c r="ABP13">
        <v>-0.20885689214199579</v>
      </c>
      <c r="ABQ13">
        <v>-0.20816538241601029</v>
      </c>
      <c r="ABR13">
        <v>-0.20839279077323519</v>
      </c>
      <c r="ABS13">
        <v>-0.20494153277082511</v>
      </c>
      <c r="ABT13">
        <v>-0.20364071031447559</v>
      </c>
      <c r="ABU13">
        <v>-0.2048325479137536</v>
      </c>
      <c r="ABV13">
        <v>-0.21175387846899671</v>
      </c>
      <c r="ABW13">
        <v>-0.2134086469857113</v>
      </c>
      <c r="ABX13">
        <v>-0.2134977333694297</v>
      </c>
      <c r="ABY13">
        <v>-0.2168754149706168</v>
      </c>
      <c r="ABZ13">
        <v>-0.21397133079244121</v>
      </c>
      <c r="ACA13">
        <v>-0.21333320173238979</v>
      </c>
      <c r="ACB13">
        <v>-0.21071486536803449</v>
      </c>
      <c r="ACC13">
        <v>-0.20723194803674791</v>
      </c>
      <c r="ACD13">
        <v>-0.2068142330353368</v>
      </c>
      <c r="ACE13">
        <v>-0.20311318002538961</v>
      </c>
      <c r="ACF13">
        <v>-0.20777635073709741</v>
      </c>
      <c r="ACG13">
        <v>-0.20739486460466969</v>
      </c>
      <c r="ACH13">
        <v>-0.20790758257109279</v>
      </c>
      <c r="ACI13">
        <v>-0.20929864319118749</v>
      </c>
      <c r="ACJ13">
        <v>-0.2068999137595352</v>
      </c>
      <c r="ACK13">
        <v>-0.20772908929032649</v>
      </c>
      <c r="ACL13">
        <v>-0.20557782138362329</v>
      </c>
      <c r="ACM13">
        <v>-0.20096897762377769</v>
      </c>
      <c r="ACN13">
        <v>-0.20361359005763749</v>
      </c>
      <c r="ACO13">
        <v>-0.20345975996560001</v>
      </c>
      <c r="ACP13">
        <v>-0.20373684788518329</v>
      </c>
      <c r="ACQ13">
        <v>-0.2015574951372931</v>
      </c>
      <c r="ACR13">
        <v>-0.19919837028544801</v>
      </c>
      <c r="ACS13">
        <v>-0.1998662219673778</v>
      </c>
      <c r="ACT13">
        <v>-0.20507262686783789</v>
      </c>
      <c r="ACU13">
        <v>-0.20569494512777159</v>
      </c>
      <c r="ACV13">
        <v>-0.20625100194814769</v>
      </c>
      <c r="ACW13">
        <v>-0.20861430655013741</v>
      </c>
      <c r="ACX13">
        <v>-0.20961708575819879</v>
      </c>
      <c r="ACY13">
        <v>-0.20901156220169209</v>
      </c>
      <c r="ACZ13">
        <v>-0.20736140295505609</v>
      </c>
      <c r="ADA13">
        <v>-0.20526431354532229</v>
      </c>
      <c r="ADB13">
        <v>-0.20560664004585719</v>
      </c>
      <c r="ADC13">
        <v>-0.2048404419614282</v>
      </c>
      <c r="ADD13">
        <v>-0.20078750982916349</v>
      </c>
      <c r="ADE13">
        <v>-0.19839760774872409</v>
      </c>
      <c r="ADF13">
        <v>-0.1971678580715488</v>
      </c>
      <c r="ADG13">
        <v>-0.1981004370427166</v>
      </c>
      <c r="ADH13">
        <v>-0.19859397683582999</v>
      </c>
      <c r="ADI13">
        <v>-0.20285472534381591</v>
      </c>
      <c r="ADJ13">
        <v>-0.20205154841099571</v>
      </c>
      <c r="ADK13">
        <v>-0.200180364956558</v>
      </c>
      <c r="ADL13">
        <v>-0.1995361150308676</v>
      </c>
      <c r="ADM13">
        <v>-0.19624540609093011</v>
      </c>
      <c r="ADN13">
        <v>-0.19658987378977469</v>
      </c>
      <c r="ADO13">
        <v>-0.19731085128148329</v>
      </c>
      <c r="ADP13">
        <v>-0.19692950839602461</v>
      </c>
      <c r="ADQ13">
        <v>-0.19651422965396581</v>
      </c>
      <c r="ADR13">
        <v>-0.19875639346636709</v>
      </c>
      <c r="ADS13">
        <v>-0.2042218792552298</v>
      </c>
      <c r="ADT13">
        <v>-0.20021367315093211</v>
      </c>
      <c r="ADU13">
        <v>-0.2002407040273172</v>
      </c>
      <c r="ADV13">
        <v>-0.20109187493164221</v>
      </c>
      <c r="ADW13">
        <v>-0.20284009698201499</v>
      </c>
      <c r="ADX13">
        <v>-0.20596913896912489</v>
      </c>
      <c r="ADY13">
        <v>-0.20223497690662859</v>
      </c>
      <c r="ADZ13">
        <v>-0.20119867434992381</v>
      </c>
      <c r="AEA13">
        <v>-0.1970663029931698</v>
      </c>
      <c r="AEB13">
        <v>-0.19756234256513691</v>
      </c>
      <c r="AEC13">
        <v>-0.19490187332175149</v>
      </c>
      <c r="AED13">
        <v>-0.19386456356149159</v>
      </c>
      <c r="AEE13">
        <v>-0.19360121743552411</v>
      </c>
      <c r="AEF13">
        <v>-0.19030674436516651</v>
      </c>
      <c r="AEG13">
        <v>-0.1909840451911908</v>
      </c>
      <c r="AEH13">
        <v>-0.19429654438769059</v>
      </c>
      <c r="AEI13">
        <v>-0.19592115470670529</v>
      </c>
      <c r="AEJ13">
        <v>-0.19365144587542829</v>
      </c>
      <c r="AEK13">
        <v>-0.1955067077193775</v>
      </c>
      <c r="AEL13">
        <v>-0.19471525416582011</v>
      </c>
      <c r="AEM13">
        <v>-0.19218719368276749</v>
      </c>
      <c r="AEN13">
        <v>-0.19132942391753119</v>
      </c>
      <c r="AEO13">
        <v>-0.18246853096030799</v>
      </c>
      <c r="AEP13">
        <v>-0.17562183022616379</v>
      </c>
      <c r="AEQ13">
        <v>-0.1804341395736212</v>
      </c>
      <c r="AER13">
        <v>-0.18381117857993021</v>
      </c>
      <c r="AES13">
        <v>-0.1804732068597748</v>
      </c>
      <c r="AET13">
        <v>-0.17986287044483121</v>
      </c>
      <c r="AEU13">
        <v>-0.18079691284916091</v>
      </c>
      <c r="AEV13">
        <v>-0.1801061372500308</v>
      </c>
      <c r="AEW13">
        <v>-0.17841512039979179</v>
      </c>
      <c r="AEX13">
        <v>-0.18092895549333571</v>
      </c>
      <c r="AEY13">
        <v>-0.18131262843979989</v>
      </c>
      <c r="AEZ13">
        <v>-0.1821701096171397</v>
      </c>
      <c r="AFA13">
        <v>-0.1842577641813089</v>
      </c>
      <c r="AFB13">
        <v>-0.1822375261716786</v>
      </c>
      <c r="AFC13">
        <v>-0.18372906498806241</v>
      </c>
      <c r="AFD13">
        <v>-0.1830593427499686</v>
      </c>
      <c r="AFE13">
        <v>-0.1865313996473871</v>
      </c>
      <c r="AFF13">
        <v>-0.1863181038371354</v>
      </c>
      <c r="AFG13">
        <v>-0.1877599834063165</v>
      </c>
      <c r="AFH13">
        <v>-0.18998711091329201</v>
      </c>
      <c r="AFI13">
        <v>-0.19346012423646289</v>
      </c>
      <c r="AFJ13">
        <v>-0.1920679028786286</v>
      </c>
      <c r="AFK13">
        <v>-0.19044996684744439</v>
      </c>
      <c r="AFL13">
        <v>-0.19141304757261421</v>
      </c>
      <c r="AFM13">
        <v>-0.18949372994913541</v>
      </c>
      <c r="AFN13">
        <v>-0.19320608910887729</v>
      </c>
      <c r="AFO13">
        <v>-0.19201657809672179</v>
      </c>
      <c r="AFP13">
        <v>-0.1917819003116269</v>
      </c>
      <c r="AFQ13">
        <v>-0.1888472155565824</v>
      </c>
      <c r="AFR13">
        <v>-0.18842645930798091</v>
      </c>
      <c r="AFS13">
        <v>-0.1892671653713292</v>
      </c>
      <c r="AFT13">
        <v>-0.18665604912937961</v>
      </c>
      <c r="AFU13">
        <v>-0.18331698571103289</v>
      </c>
      <c r="AFV13">
        <v>-0.1858342552383489</v>
      </c>
      <c r="AFW13">
        <v>-0.18902062685125509</v>
      </c>
      <c r="AFX13">
        <v>-0.19362381024388661</v>
      </c>
      <c r="AFY13">
        <v>-0.19377565645121819</v>
      </c>
      <c r="AFZ13">
        <v>-0.19344886143498349</v>
      </c>
      <c r="AGA13">
        <v>-0.1925478523479805</v>
      </c>
      <c r="AGB13">
        <v>-0.18738565950268921</v>
      </c>
      <c r="AGC13">
        <v>-0.18239187891554021</v>
      </c>
      <c r="AGD13">
        <v>-0.18066109056754259</v>
      </c>
      <c r="AGE13">
        <v>-0.17840750770475891</v>
      </c>
      <c r="AGF13">
        <v>-0.17893906479068819</v>
      </c>
      <c r="AGG13">
        <v>-0.1793384971077284</v>
      </c>
      <c r="AGH13">
        <v>-0.17961571760712369</v>
      </c>
      <c r="AGI13">
        <v>-0.1803879894362137</v>
      </c>
      <c r="AGJ13">
        <v>-0.1807016017596593</v>
      </c>
      <c r="AGK13">
        <v>-0.18350690381973869</v>
      </c>
      <c r="AGL13">
        <v>-0.18331531886585239</v>
      </c>
      <c r="AGM13">
        <v>-0.18532974233760979</v>
      </c>
      <c r="AGN13">
        <v>-0.18396166219163951</v>
      </c>
      <c r="AGO13">
        <v>-0.1837679100155549</v>
      </c>
      <c r="AGP13">
        <v>-0.18407046118781539</v>
      </c>
      <c r="AGQ13">
        <v>-0.18769171883088431</v>
      </c>
      <c r="AGR13">
        <v>-0.18602308448527829</v>
      </c>
      <c r="AGS13">
        <v>-0.1843183542198791</v>
      </c>
      <c r="AGT13">
        <v>-0.18505947434676909</v>
      </c>
      <c r="AGU13">
        <v>-0.1827977863893897</v>
      </c>
      <c r="AGV13">
        <v>-0.17956544671754129</v>
      </c>
      <c r="AGW13">
        <v>-0.1783062935536664</v>
      </c>
      <c r="AGX13">
        <v>-0.17743064823465379</v>
      </c>
      <c r="AGY13">
        <v>-0.17788008734373631</v>
      </c>
      <c r="AGZ13">
        <v>-0.17463612931109609</v>
      </c>
      <c r="AHA13">
        <v>-0.17461505506178271</v>
      </c>
      <c r="AHB13">
        <v>-0.17325432428186871</v>
      </c>
      <c r="AHC13">
        <v>-0.17099885176269591</v>
      </c>
      <c r="AHD13">
        <v>-0.17041722183839619</v>
      </c>
      <c r="AHE13">
        <v>-0.1694713174220378</v>
      </c>
      <c r="AHF13">
        <v>-0.16536925754216841</v>
      </c>
      <c r="AHG13">
        <v>-0.16549695384014321</v>
      </c>
      <c r="AHH13">
        <v>-0.16746373077931681</v>
      </c>
      <c r="AHI13">
        <v>-0.16695692956389241</v>
      </c>
      <c r="AHJ13">
        <v>-0.1688564624041532</v>
      </c>
      <c r="AHK13">
        <v>-0.1711885657555311</v>
      </c>
      <c r="AHL13">
        <v>-0.17564565135657981</v>
      </c>
      <c r="AHM13">
        <v>-0.1735548490972981</v>
      </c>
      <c r="AHN13">
        <v>-0.17643221879457199</v>
      </c>
      <c r="AHO13">
        <v>-0.17445252375657841</v>
      </c>
      <c r="AHP13">
        <v>-0.17301856460384121</v>
      </c>
      <c r="AHQ13">
        <v>-0.17611427563845261</v>
      </c>
      <c r="AHR13">
        <v>-0.17866820042731141</v>
      </c>
      <c r="AHS13">
        <v>-0.17803258233943031</v>
      </c>
      <c r="AHT13">
        <v>-0.17726566890360509</v>
      </c>
      <c r="AHU13">
        <v>-0.17474318325008001</v>
      </c>
      <c r="AHV13">
        <v>-0.1748980985128506</v>
      </c>
      <c r="AHW13">
        <v>-0.17584007551365571</v>
      </c>
      <c r="AHX13">
        <v>-0.17616520884714901</v>
      </c>
      <c r="AHY13">
        <v>-0.17314022280662969</v>
      </c>
      <c r="AHZ13">
        <v>-0.1697520913629352</v>
      </c>
      <c r="AIA13">
        <v>-0.17289013294212691</v>
      </c>
      <c r="AIB13">
        <v>-0.17613814145699169</v>
      </c>
      <c r="AIC13">
        <v>-0.17522994989477639</v>
      </c>
      <c r="AID13">
        <v>-0.1726393948898747</v>
      </c>
      <c r="AIE13">
        <v>-0.17392421638551189</v>
      </c>
      <c r="AIF13">
        <v>-0.17384672628365211</v>
      </c>
      <c r="AIG13">
        <v>-0.17452223616057241</v>
      </c>
      <c r="AIH13">
        <v>-0.1754980570571916</v>
      </c>
      <c r="AII13">
        <v>-0.17146487585993811</v>
      </c>
      <c r="AIJ13">
        <v>-0.1736492634266556</v>
      </c>
      <c r="AIK13">
        <v>-0.17333969823304771</v>
      </c>
      <c r="AIL13">
        <v>-0.1736481671789411</v>
      </c>
      <c r="AIM13">
        <v>-0.17168030896521541</v>
      </c>
      <c r="AIN13">
        <v>-0.1735025879554781</v>
      </c>
      <c r="AIO13">
        <v>-0.17563581104739431</v>
      </c>
      <c r="AIP13">
        <v>-0.17403066119380869</v>
      </c>
      <c r="AIQ13">
        <v>-0.17722656145839721</v>
      </c>
      <c r="AIR13">
        <v>-0.17635956157217231</v>
      </c>
      <c r="AIS13">
        <v>-0.17706884382353949</v>
      </c>
      <c r="AIT13">
        <v>-0.17863530873853189</v>
      </c>
      <c r="AIU13">
        <v>-0.1763776882643297</v>
      </c>
      <c r="AIV13">
        <v>-0.17669507866579581</v>
      </c>
      <c r="AIW13">
        <v>-0.17729508638978339</v>
      </c>
      <c r="AIX13">
        <v>-0.17925013498497369</v>
      </c>
      <c r="AIY13">
        <v>-0.17997988527586711</v>
      </c>
      <c r="AIZ13">
        <v>-0.18047179107029421</v>
      </c>
      <c r="AJA13">
        <v>-0.1809417244050813</v>
      </c>
      <c r="AJB13">
        <v>-0.18187939782594331</v>
      </c>
      <c r="AJC13">
        <v>-0.1824260947105002</v>
      </c>
      <c r="AJD13">
        <v>-0.18421812335590779</v>
      </c>
      <c r="AJE13">
        <v>-0.185283368311362</v>
      </c>
      <c r="AJF13">
        <v>-0.1869475740167606</v>
      </c>
      <c r="AJG13">
        <v>-0.1886293569020252</v>
      </c>
      <c r="AJH13">
        <v>-0.19039260260874499</v>
      </c>
      <c r="AJI13">
        <v>-0.19322463684393579</v>
      </c>
      <c r="AJJ13">
        <v>-0.19649012504667099</v>
      </c>
      <c r="AJK13">
        <v>-0.19677334947380681</v>
      </c>
      <c r="AJL13">
        <v>-0.20156093228314489</v>
      </c>
      <c r="AJM13">
        <v>-0.19734985553950521</v>
      </c>
      <c r="AJN13">
        <v>-0.19902844116008819</v>
      </c>
      <c r="AJO13">
        <v>-0.19839060733001301</v>
      </c>
      <c r="AJP13">
        <v>-0.1973270389580421</v>
      </c>
      <c r="AJQ13">
        <v>-0.19816857645976621</v>
      </c>
      <c r="AJR13">
        <v>-0.200127495827428</v>
      </c>
      <c r="AJS13">
        <v>-0.20347923045183611</v>
      </c>
      <c r="AJT13">
        <v>-0.20476713394360749</v>
      </c>
      <c r="AJU13">
        <v>-0.20465545812087929</v>
      </c>
      <c r="AJV13">
        <v>-0.20459323853708969</v>
      </c>
      <c r="AJW13">
        <v>-0.2038756599748294</v>
      </c>
      <c r="AJX13">
        <v>-0.208143195599341</v>
      </c>
      <c r="AJY13">
        <v>-0.20929549549093149</v>
      </c>
      <c r="AJZ13">
        <v>-0.20904166078619679</v>
      </c>
      <c r="AKA13">
        <v>-0.20932864600257489</v>
      </c>
      <c r="AKB13">
        <v>-0.21448261599456489</v>
      </c>
      <c r="AKC13">
        <v>-0.2155284425281703</v>
      </c>
      <c r="AKD13">
        <v>-0.21443218101981321</v>
      </c>
      <c r="AKE13">
        <v>-0.21629533644050139</v>
      </c>
      <c r="AKF13">
        <v>-0.2180975808976488</v>
      </c>
      <c r="AKG13">
        <v>-0.21938226030245531</v>
      </c>
      <c r="AKH13">
        <v>-0.21962090539494919</v>
      </c>
      <c r="AKI13">
        <v>-0.21645291285904669</v>
      </c>
      <c r="AKJ13">
        <v>-0.21633361234992021</v>
      </c>
      <c r="AKK13">
        <v>-0.21649335145548401</v>
      </c>
      <c r="AKL13">
        <v>-0.2198889593328649</v>
      </c>
      <c r="AKM13">
        <v>-0.2205319881871726</v>
      </c>
      <c r="AKN13">
        <v>-0.2209900039659104</v>
      </c>
      <c r="AKO13">
        <v>-0.22314353473053219</v>
      </c>
      <c r="AKP13">
        <v>-0.22164569215029131</v>
      </c>
      <c r="AKQ13">
        <v>-0.21905544368612531</v>
      </c>
      <c r="AKR13">
        <v>-0.2192288427172886</v>
      </c>
      <c r="AKS13">
        <v>-0.21740664643984861</v>
      </c>
      <c r="AKT13">
        <v>-0.21835377035503839</v>
      </c>
      <c r="AKU13">
        <v>-0.22282975011795389</v>
      </c>
      <c r="AKV13">
        <v>-0.2186317094392673</v>
      </c>
      <c r="AKW13">
        <v>-0.22418474018540879</v>
      </c>
      <c r="AKX13">
        <v>-0.21851024511781739</v>
      </c>
      <c r="AKY13">
        <v>-0.21936816729913511</v>
      </c>
      <c r="AKZ13">
        <v>-0.2208836984563847</v>
      </c>
      <c r="ALA13">
        <v>-0.2230792168281748</v>
      </c>
      <c r="ALB13">
        <v>-0.2245257957674219</v>
      </c>
      <c r="ALC13">
        <v>-0.22719551650864259</v>
      </c>
      <c r="ALD13">
        <v>-0.22737076695047431</v>
      </c>
      <c r="ALE13">
        <v>-0.2282068624021143</v>
      </c>
      <c r="ALF13">
        <v>-0.2273482852507222</v>
      </c>
      <c r="ALG13">
        <v>-0.22566065787759371</v>
      </c>
      <c r="ALH13">
        <v>-0.22312006614078311</v>
      </c>
      <c r="ALI13">
        <v>-0.21274802805899271</v>
      </c>
      <c r="ALJ13">
        <v>-0.21605800940823719</v>
      </c>
      <c r="ALK13">
        <v>-0.21525894848161151</v>
      </c>
      <c r="ALL13">
        <v>-0.21745771896276589</v>
      </c>
      <c r="ALM13">
        <v>-0.217226046732242</v>
      </c>
      <c r="ALN13">
        <v>-0.21770274133367831</v>
      </c>
      <c r="ALO13">
        <v>-0.21938875257330559</v>
      </c>
      <c r="ALP13">
        <v>-0.21865811101034741</v>
      </c>
      <c r="ALQ13">
        <v>-0.21963351383156449</v>
      </c>
      <c r="ALR13">
        <v>-0.2211073267320211</v>
      </c>
      <c r="ALS13">
        <v>-0.22361039994640211</v>
      </c>
      <c r="ALT13">
        <v>-0.22313855801981081</v>
      </c>
      <c r="ALU13">
        <v>-0.22391916912229229</v>
      </c>
      <c r="ALV13">
        <v>-0.2241056083030758</v>
      </c>
      <c r="ALW13">
        <v>-0.22486051290846551</v>
      </c>
      <c r="ALX13">
        <v>-0.22153154830305671</v>
      </c>
      <c r="ALY13">
        <v>-0.2221901688621454</v>
      </c>
      <c r="ALZ13">
        <v>-0.22008964161912939</v>
      </c>
      <c r="AMA13">
        <v>-0.21877319554222011</v>
      </c>
      <c r="AMB13">
        <v>-0.21081499190162539</v>
      </c>
      <c r="AMC13">
        <v>-0.2222546552427011</v>
      </c>
      <c r="AMD13">
        <v>-0.22438260331772031</v>
      </c>
      <c r="AME13">
        <v>-0.22416442915267759</v>
      </c>
      <c r="AMF13">
        <v>-0.22363033776241631</v>
      </c>
      <c r="AMG13">
        <v>-0.22050139230639479</v>
      </c>
      <c r="AMH13">
        <v>-0.21188936178303169</v>
      </c>
      <c r="AMI13">
        <v>-0.2181114906987949</v>
      </c>
      <c r="AMJ13">
        <v>-0.21367758843493301</v>
      </c>
      <c r="AMK13">
        <v>-0.2123860381051792</v>
      </c>
      <c r="AML13">
        <v>-0.21523925264417371</v>
      </c>
      <c r="AMM13">
        <v>-0.21268856220521831</v>
      </c>
      <c r="AMN13">
        <v>-0.2158521847004341</v>
      </c>
      <c r="AMO13">
        <v>-0.20616052699301271</v>
      </c>
      <c r="AMP13">
        <v>-0.20273670420908421</v>
      </c>
      <c r="AMQ13">
        <v>-0.20666904706715011</v>
      </c>
      <c r="AMR13">
        <v>-0.2016182963228024</v>
      </c>
      <c r="AMS13">
        <v>-0.2027843018959338</v>
      </c>
      <c r="AMT13">
        <v>-0.20365787435828531</v>
      </c>
      <c r="AMU13">
        <v>-0.19934240030945041</v>
      </c>
      <c r="AMV13">
        <v>-0.19852092578441791</v>
      </c>
      <c r="AMW13">
        <v>-0.19329188645484049</v>
      </c>
      <c r="AMX13">
        <v>-0.19586391319750909</v>
      </c>
      <c r="AMY13">
        <v>-0.19603242878442101</v>
      </c>
      <c r="AMZ13">
        <v>-0.20019546497736199</v>
      </c>
      <c r="ANA13">
        <v>-0.20260555117344911</v>
      </c>
      <c r="ANB13">
        <v>-0.20620211775155339</v>
      </c>
      <c r="ANC13">
        <v>-0.20670939228345481</v>
      </c>
      <c r="AND13">
        <v>-0.21016691506221821</v>
      </c>
      <c r="ANE13">
        <v>-0.21189456836833859</v>
      </c>
      <c r="ANF13">
        <v>-0.21044633120253389</v>
      </c>
      <c r="ANG13">
        <v>-0.20765934147150489</v>
      </c>
      <c r="ANH13">
        <v>-0.20479497466022789</v>
      </c>
      <c r="ANI13">
        <v>-0.2039715195856332</v>
      </c>
      <c r="ANJ13">
        <v>-0.20646613081001991</v>
      </c>
      <c r="ANK13">
        <v>-0.2089808358838319</v>
      </c>
      <c r="ANL13">
        <v>-0.20406341293177049</v>
      </c>
      <c r="ANM13">
        <v>-0.20248877662705261</v>
      </c>
      <c r="ANN13">
        <v>-0.20397293947638409</v>
      </c>
      <c r="ANO13">
        <v>-0.2034045907064532</v>
      </c>
      <c r="ANP13">
        <v>-0.2032872610690491</v>
      </c>
      <c r="ANQ13">
        <v>-0.20674329737671651</v>
      </c>
      <c r="ANR13">
        <v>-0.2088205214867152</v>
      </c>
      <c r="ANS13">
        <v>-0.21266188830203461</v>
      </c>
      <c r="ANT13">
        <v>-0.21198414078084429</v>
      </c>
      <c r="ANU13">
        <v>-0.21396159636130729</v>
      </c>
      <c r="ANV13">
        <v>-0.2137197788302021</v>
      </c>
      <c r="ANW13">
        <v>-0.2178924376686795</v>
      </c>
      <c r="ANX13">
        <v>-0.21641261623886929</v>
      </c>
      <c r="ANY13">
        <v>-0.2191844290576275</v>
      </c>
      <c r="ANZ13">
        <v>-0.22038367402402201</v>
      </c>
      <c r="AOA13">
        <v>-0.2220675713427232</v>
      </c>
      <c r="AOB13">
        <v>-0.2233294009403369</v>
      </c>
      <c r="AOC13">
        <v>-0.22556841435459959</v>
      </c>
      <c r="AOD13">
        <v>-0.22592876454001329</v>
      </c>
      <c r="AOE13">
        <v>-0.2276431846800589</v>
      </c>
      <c r="AOF13">
        <v>-0.22512609642100359</v>
      </c>
      <c r="AOG13">
        <v>-0.22465750319370201</v>
      </c>
      <c r="AOH13">
        <v>-0.22498673463040089</v>
      </c>
      <c r="AOI13">
        <v>-0.22374791854761941</v>
      </c>
      <c r="AOJ13">
        <v>-0.22121230600307271</v>
      </c>
      <c r="AOK13">
        <v>-0.22020328372819539</v>
      </c>
      <c r="AOL13">
        <v>-0.22103128828147189</v>
      </c>
      <c r="AOM13">
        <v>-0.2203571189636587</v>
      </c>
      <c r="AON13">
        <v>-0.2232564009253602</v>
      </c>
      <c r="AOO13">
        <v>-0.22390725205152359</v>
      </c>
      <c r="AOP13">
        <v>-0.22499048341925809</v>
      </c>
      <c r="AOQ13">
        <v>-0.22265835235433851</v>
      </c>
      <c r="AOR13">
        <v>-0.219858922644532</v>
      </c>
      <c r="AOS13">
        <v>-0.2157464950875457</v>
      </c>
      <c r="AOT13">
        <v>-0.21293893732595959</v>
      </c>
      <c r="AOU13">
        <v>-0.2111687803094322</v>
      </c>
      <c r="AOV13">
        <v>-0.207840963315649</v>
      </c>
      <c r="AOW13">
        <v>-0.2085394435705594</v>
      </c>
      <c r="AOX13">
        <v>-0.20816593390279439</v>
      </c>
      <c r="AOY13">
        <v>-0.20959900118573269</v>
      </c>
      <c r="AOZ13">
        <v>-0.20840222803244379</v>
      </c>
      <c r="APA13">
        <v>-0.2054811268403326</v>
      </c>
      <c r="APB13">
        <v>-0.2070384424896278</v>
      </c>
      <c r="APC13">
        <v>-0.20619893615946799</v>
      </c>
      <c r="APD13">
        <v>-0.20168158862139771</v>
      </c>
      <c r="APE13">
        <v>-0.20390886506964159</v>
      </c>
      <c r="APF13">
        <v>-0.20304707362953769</v>
      </c>
      <c r="APG13">
        <v>-0.20516448970630641</v>
      </c>
      <c r="APH13">
        <v>-0.20519114308391601</v>
      </c>
      <c r="API13">
        <v>-0.2052579311340634</v>
      </c>
      <c r="APJ13">
        <v>-0.20030954246496069</v>
      </c>
      <c r="APK13">
        <v>-0.197541483383952</v>
      </c>
      <c r="APL13">
        <v>-0.191775224193488</v>
      </c>
      <c r="APM13">
        <v>-0.18727327518626799</v>
      </c>
      <c r="APN13">
        <v>-0.18331469942422171</v>
      </c>
      <c r="APO13">
        <v>-0.18231481440476879</v>
      </c>
      <c r="APP13">
        <v>-0.18442373717843119</v>
      </c>
      <c r="APQ13">
        <v>-0.1864543217464317</v>
      </c>
      <c r="APR13">
        <v>-0.18294154358578729</v>
      </c>
      <c r="APS13">
        <v>-0.17942969675976281</v>
      </c>
      <c r="APT13">
        <v>-0.17640119330580509</v>
      </c>
      <c r="APU13">
        <v>-0.17417142927338211</v>
      </c>
      <c r="APV13">
        <v>-0.1703339653424531</v>
      </c>
      <c r="APW13">
        <v>-0.17398969484529739</v>
      </c>
      <c r="APX13">
        <v>-0.17179341045520419</v>
      </c>
      <c r="APY13">
        <v>-0.1720442679332625</v>
      </c>
      <c r="APZ13">
        <v>-0.1694868331950436</v>
      </c>
      <c r="AQA13">
        <v>-0.16633432232778589</v>
      </c>
      <c r="AQB13">
        <v>-0.16390850947415209</v>
      </c>
      <c r="AQC13">
        <v>-0.1604320231805563</v>
      </c>
      <c r="AQD13">
        <v>-0.15795946909618111</v>
      </c>
      <c r="AQE13">
        <v>-0.15929819808228909</v>
      </c>
      <c r="AQF13">
        <v>-0.1562504339902194</v>
      </c>
      <c r="AQG13">
        <v>-0.15669546924181871</v>
      </c>
      <c r="AQH13">
        <v>-0.16411852821891801</v>
      </c>
      <c r="AQI13">
        <v>-0.16579168173400799</v>
      </c>
      <c r="AQJ13">
        <v>-0.1670331589686524</v>
      </c>
      <c r="AQK13">
        <v>-0.1638468581897731</v>
      </c>
      <c r="AQL13">
        <v>-0.16089042630133901</v>
      </c>
      <c r="AQM13">
        <v>-0.15644390563309091</v>
      </c>
      <c r="AQN13">
        <v>-0.15425434176667371</v>
      </c>
      <c r="AQO13">
        <v>-0.15285554779781679</v>
      </c>
      <c r="AQP13">
        <v>-0.15629076670967099</v>
      </c>
      <c r="AQQ13">
        <v>-0.16024162353184729</v>
      </c>
      <c r="AQR13">
        <v>-0.16041842626335101</v>
      </c>
      <c r="AQS13">
        <v>-0.16010889173717999</v>
      </c>
      <c r="AQT13">
        <v>-0.15700271597353349</v>
      </c>
      <c r="AQU13">
        <v>-0.15875564601284389</v>
      </c>
      <c r="AQV13">
        <v>-0.1563225810959594</v>
      </c>
      <c r="AQW13">
        <v>-0.15407836758667021</v>
      </c>
      <c r="AQX13">
        <v>-0.15197983958572009</v>
      </c>
      <c r="AQY13">
        <v>-0.1532927168589337</v>
      </c>
      <c r="AQZ13">
        <v>-0.15579999574498021</v>
      </c>
      <c r="ARA13">
        <v>-0.15600971852030329</v>
      </c>
      <c r="ARB13">
        <v>-0.15681072746807001</v>
      </c>
      <c r="ARC13">
        <v>-0.15567103863469831</v>
      </c>
      <c r="ARD13">
        <v>-0.15764666371268751</v>
      </c>
      <c r="ARE13">
        <v>-0.15713605390833271</v>
      </c>
      <c r="ARF13">
        <v>-0.15381877611998679</v>
      </c>
      <c r="ARG13">
        <v>-0.1525046796010453</v>
      </c>
      <c r="ARH13">
        <v>-0.15070746955862971</v>
      </c>
      <c r="ARI13">
        <v>-0.15157508507213921</v>
      </c>
      <c r="ARJ13">
        <v>-0.15088913665948939</v>
      </c>
      <c r="ARK13">
        <v>-0.15150611809758119</v>
      </c>
      <c r="ARL13">
        <v>-0.15171789227842949</v>
      </c>
      <c r="ARM13">
        <v>-0.1545494340887418</v>
      </c>
      <c r="ARN13">
        <v>-0.15397162904327619</v>
      </c>
      <c r="ARO13">
        <v>-0.1564254368231634</v>
      </c>
      <c r="ARP13">
        <v>-0.1548232538428484</v>
      </c>
      <c r="ARQ13">
        <v>-0.15427381354370959</v>
      </c>
      <c r="ARR13">
        <v>-0.15432899077953241</v>
      </c>
      <c r="ARS13">
        <v>-0.15763039602735501</v>
      </c>
      <c r="ART13">
        <v>-0.14972957406872031</v>
      </c>
      <c r="ARU13">
        <v>-0.14501396508960929</v>
      </c>
      <c r="ARV13">
        <v>-0.1458388393445314</v>
      </c>
      <c r="ARW13">
        <v>-0.1441986703607272</v>
      </c>
      <c r="ARX13">
        <v>-0.14440579324379821</v>
      </c>
      <c r="ARY13">
        <v>-0.14666849441539509</v>
      </c>
      <c r="ARZ13">
        <v>-0.14737833017494939</v>
      </c>
      <c r="ASA13">
        <v>-0.14528600476263689</v>
      </c>
      <c r="ASB13">
        <v>-0.1474937487331342</v>
      </c>
      <c r="ASC13">
        <v>-0.14532035518386591</v>
      </c>
      <c r="ASD13">
        <v>-0.14792599627477121</v>
      </c>
      <c r="ASE13">
        <v>-0.14309156451810209</v>
      </c>
      <c r="ASF13">
        <v>-0.1430162197188736</v>
      </c>
      <c r="ASG13">
        <v>-0.14250244492439379</v>
      </c>
      <c r="ASH13">
        <v>-0.14136673391448101</v>
      </c>
      <c r="ASI13">
        <v>-0.14103770550837619</v>
      </c>
      <c r="ASJ13">
        <v>-0.1408920023743335</v>
      </c>
      <c r="ASK13">
        <v>-0.14278708884285399</v>
      </c>
      <c r="ASL13">
        <v>-0.1413638456076757</v>
      </c>
      <c r="ASM13">
        <v>-0.14203857056582081</v>
      </c>
      <c r="ASN13">
        <v>-0.14353073694833571</v>
      </c>
      <c r="ASO13">
        <v>-0.14576052266850459</v>
      </c>
      <c r="ASP13">
        <v>-0.14743548529326919</v>
      </c>
      <c r="ASQ13">
        <v>-0.14578084649677631</v>
      </c>
      <c r="ASR13">
        <v>-0.14725457182786231</v>
      </c>
      <c r="ASS13">
        <v>-0.14892248831034241</v>
      </c>
      <c r="AST13">
        <v>-0.14782438851503671</v>
      </c>
      <c r="ASU13">
        <v>-0.14618549405688941</v>
      </c>
      <c r="ASV13">
        <v>-0.14436078759868229</v>
      </c>
      <c r="ASW13">
        <v>-0.1389471957625866</v>
      </c>
      <c r="ASX13">
        <v>-0.13827952265670429</v>
      </c>
      <c r="ASY13">
        <v>-0.14135360232328811</v>
      </c>
      <c r="ASZ13">
        <v>-0.14505363737833471</v>
      </c>
      <c r="ATA13">
        <v>-0.14544725913870429</v>
      </c>
      <c r="ATB13">
        <v>-0.14625643602397731</v>
      </c>
      <c r="ATC13">
        <v>-0.14473769685019311</v>
      </c>
      <c r="ATD13">
        <v>-0.14305607722296321</v>
      </c>
      <c r="ATE13">
        <v>-0.14217213093862069</v>
      </c>
      <c r="ATF13">
        <v>-0.14586694900390831</v>
      </c>
      <c r="ATG13">
        <v>-0.14679713806494299</v>
      </c>
      <c r="ATH13">
        <v>-0.14615603064098001</v>
      </c>
      <c r="ATI13">
        <v>-0.14662283190287789</v>
      </c>
      <c r="ATJ13">
        <v>-0.15201991277373189</v>
      </c>
      <c r="ATK13">
        <v>-0.15004684321180109</v>
      </c>
      <c r="ATL13">
        <v>-0.15057080136066681</v>
      </c>
      <c r="ATM13">
        <v>-0.14922672119545821</v>
      </c>
      <c r="ATN13">
        <v>-0.14986808581616909</v>
      </c>
      <c r="ATO13">
        <v>-0.15071607560216729</v>
      </c>
      <c r="ATP13">
        <v>-0.15005847449866119</v>
      </c>
      <c r="ATQ13">
        <v>-0.1502191807934469</v>
      </c>
      <c r="ATR13">
        <v>-0.14929535205555669</v>
      </c>
      <c r="ATS13">
        <v>-0.1486247286801203</v>
      </c>
      <c r="ATT13">
        <v>-0.14608904124472599</v>
      </c>
      <c r="ATU13">
        <v>-0.14544244225594699</v>
      </c>
      <c r="ATV13">
        <v>-0.1436016695402936</v>
      </c>
      <c r="ATW13">
        <v>-0.1463028007510859</v>
      </c>
      <c r="ATX13">
        <v>-0.14528601545692429</v>
      </c>
      <c r="ATY13">
        <v>-0.1443276466992145</v>
      </c>
      <c r="ATZ13">
        <v>-0.14288508611786671</v>
      </c>
      <c r="AUA13">
        <v>-0.14103921182895429</v>
      </c>
      <c r="AUB13">
        <v>-0.1424783422715919</v>
      </c>
      <c r="AUC13">
        <v>-0.1409873209903077</v>
      </c>
      <c r="AUD13">
        <v>-0.13977975456206629</v>
      </c>
      <c r="AUE13">
        <v>-0.14017554310167679</v>
      </c>
      <c r="AUF13">
        <v>-0.13767158957650741</v>
      </c>
      <c r="AUG13">
        <v>-0.12944876376472</v>
      </c>
      <c r="AUH13">
        <v>-0.1291988351680517</v>
      </c>
      <c r="AUI13">
        <v>-0.129024900576688</v>
      </c>
      <c r="AUJ13">
        <v>-0.12911869719457089</v>
      </c>
      <c r="AUK13">
        <v>-0.12918021108054481</v>
      </c>
      <c r="AUL13">
        <v>-0.13032194886927109</v>
      </c>
      <c r="AUM13">
        <v>-0.13095177596684029</v>
      </c>
      <c r="AUN13">
        <v>-0.1308984168916745</v>
      </c>
      <c r="AUO13">
        <v>-0.1334637896093708</v>
      </c>
      <c r="AUP13">
        <v>-0.13587855268415111</v>
      </c>
      <c r="AUQ13">
        <v>-0.13656611001628971</v>
      </c>
      <c r="AUR13">
        <v>-0.13494423863198551</v>
      </c>
      <c r="AUS13">
        <v>-0.1352899542775815</v>
      </c>
      <c r="AUT13">
        <v>-0.13490642507625181</v>
      </c>
      <c r="AUU13">
        <v>-0.13253089715202909</v>
      </c>
      <c r="AUV13">
        <v>-0.13231016343420821</v>
      </c>
      <c r="AUW13">
        <v>-0.1310638721279184</v>
      </c>
      <c r="AUX13">
        <v>-0.13385059856979431</v>
      </c>
      <c r="AUY13">
        <v>-0.1326303172464306</v>
      </c>
      <c r="AUZ13">
        <v>-0.1307201409077422</v>
      </c>
      <c r="AVA13">
        <v>-0.13195585911090921</v>
      </c>
      <c r="AVB13">
        <v>-0.12698576908250889</v>
      </c>
      <c r="AVC13">
        <v>-0.13086719258875701</v>
      </c>
      <c r="AVD13">
        <v>-0.12876085587915251</v>
      </c>
      <c r="AVE13">
        <v>-0.12889782924222509</v>
      </c>
      <c r="AVF13">
        <v>-0.13182454200608049</v>
      </c>
      <c r="AVG13">
        <v>-0.13031081544806439</v>
      </c>
      <c r="AVH13">
        <v>-0.12927462251546859</v>
      </c>
      <c r="AVI13">
        <v>-0.12756920538781491</v>
      </c>
      <c r="AVJ13">
        <v>-0.13396437332349159</v>
      </c>
      <c r="AVK13">
        <v>-0.13448787085471439</v>
      </c>
      <c r="AVL13">
        <v>-0.13992816067223521</v>
      </c>
      <c r="AVM13">
        <v>-0.14019162257571691</v>
      </c>
      <c r="AVN13">
        <v>-0.13783202282568691</v>
      </c>
      <c r="AVO13">
        <v>-0.1338608651015539</v>
      </c>
      <c r="AVP13">
        <v>-0.13005591473371991</v>
      </c>
      <c r="AVQ13">
        <v>-0.13295055230370101</v>
      </c>
      <c r="AVR13">
        <v>-0.13348960812860461</v>
      </c>
      <c r="AVS13">
        <v>-0.13468413226148859</v>
      </c>
      <c r="AVT13">
        <v>-0.13515473211657311</v>
      </c>
      <c r="AVU13">
        <v>-0.13353788034642461</v>
      </c>
      <c r="AVV13">
        <v>-0.13391630783603531</v>
      </c>
      <c r="AVW13">
        <v>-0.13477412950341819</v>
      </c>
      <c r="AVX13">
        <v>-0.13660680267567879</v>
      </c>
      <c r="AVY13">
        <v>-0.14259371237220689</v>
      </c>
      <c r="AVZ13">
        <v>-0.143484570992885</v>
      </c>
      <c r="AWA13">
        <v>-0.14274619451845871</v>
      </c>
      <c r="AWB13">
        <v>-0.14248616539792289</v>
      </c>
      <c r="AWC13">
        <v>-0.1419735298590746</v>
      </c>
      <c r="AWD13">
        <v>-0.1474242085100517</v>
      </c>
      <c r="AWE13">
        <v>-0.15099224213556819</v>
      </c>
      <c r="AWF13">
        <v>-0.1521660803005494</v>
      </c>
      <c r="AWG13">
        <v>-0.15364752693724371</v>
      </c>
      <c r="AWH13">
        <v>-0.147614052015139</v>
      </c>
      <c r="AWI13">
        <v>-0.14935910203694819</v>
      </c>
      <c r="AWJ13">
        <v>-0.14983098752210819</v>
      </c>
      <c r="AWK13">
        <v>-0.14896690593667691</v>
      </c>
      <c r="AWL13">
        <v>-0.14983254238217539</v>
      </c>
      <c r="AWM13">
        <v>-0.15125232486173321</v>
      </c>
      <c r="AWN13">
        <v>-0.14955869864027271</v>
      </c>
      <c r="AWO13">
        <v>-0.14927799458810079</v>
      </c>
      <c r="AWP13">
        <v>-0.14817536759630581</v>
      </c>
      <c r="AWQ13">
        <v>-0.14636289764751431</v>
      </c>
      <c r="AWR13">
        <v>-0.1455794016924426</v>
      </c>
      <c r="AWS13">
        <v>-0.14510910476531799</v>
      </c>
      <c r="AWT13">
        <v>-0.14560383963100951</v>
      </c>
      <c r="AWU13">
        <v>-0.14345749019664991</v>
      </c>
      <c r="AWV13">
        <v>-0.1467896991560507</v>
      </c>
      <c r="AWW13">
        <v>-0.14552545306694059</v>
      </c>
      <c r="AWX13">
        <v>-0.1495721165652375</v>
      </c>
      <c r="AWY13">
        <v>-0.1509984456021557</v>
      </c>
      <c r="AWZ13">
        <v>-0.14917819725252879</v>
      </c>
      <c r="AXA13">
        <v>-0.14901704699928611</v>
      </c>
      <c r="AXB13">
        <v>-0.1442219045845724</v>
      </c>
      <c r="AXC13">
        <v>-0.1468577121779811</v>
      </c>
      <c r="AXD13">
        <v>-0.1451831143835669</v>
      </c>
      <c r="AXE13">
        <v>-0.14785457874980709</v>
      </c>
      <c r="AXF13">
        <v>-0.15109530987413389</v>
      </c>
      <c r="AXG13">
        <v>-0.1510215831585329</v>
      </c>
      <c r="AXH13">
        <v>-0.15093281942003189</v>
      </c>
      <c r="AXI13">
        <v>-0.14988936343908871</v>
      </c>
      <c r="AXJ13">
        <v>-0.1452972514291051</v>
      </c>
      <c r="AXK13">
        <v>-0.14378708868475809</v>
      </c>
      <c r="AXL13">
        <v>-0.14344311931166931</v>
      </c>
      <c r="AXM13">
        <v>-0.1428865093733393</v>
      </c>
      <c r="AXN13">
        <v>-0.14290194046072879</v>
      </c>
      <c r="AXO13">
        <v>-0.1410179666584046</v>
      </c>
      <c r="AXP13">
        <v>-0.1409959774382219</v>
      </c>
      <c r="AXQ13">
        <v>-0.14144469248483321</v>
      </c>
      <c r="AXR13">
        <v>-0.1441888352993497</v>
      </c>
      <c r="AXS13">
        <v>-0.1409436467513876</v>
      </c>
      <c r="AXT13">
        <v>-0.139012355277945</v>
      </c>
      <c r="AXU13">
        <v>-0.13693409970952539</v>
      </c>
      <c r="AXV13">
        <v>-0.1386215562824164</v>
      </c>
      <c r="AXW13">
        <v>-0.13981986962062889</v>
      </c>
      <c r="AXX13">
        <v>-0.1401929881598645</v>
      </c>
      <c r="AXY13">
        <v>-0.13817042092201981</v>
      </c>
      <c r="AXZ13">
        <v>-0.13859843919740319</v>
      </c>
      <c r="AYA13">
        <v>-0.1376704497915672</v>
      </c>
      <c r="AYB13">
        <v>-0.13978834590837891</v>
      </c>
      <c r="AYC13">
        <v>-0.1367495063178413</v>
      </c>
      <c r="AYD13">
        <v>-0.1381047672300002</v>
      </c>
      <c r="AYE13">
        <v>-0.1384275191012089</v>
      </c>
      <c r="AYF13">
        <v>-0.14172141378103109</v>
      </c>
      <c r="AYG13">
        <v>-0.14471755596986</v>
      </c>
      <c r="AYH13">
        <v>-0.1450695074973552</v>
      </c>
      <c r="AYI13">
        <v>-0.1433217015811514</v>
      </c>
      <c r="AYJ13">
        <v>-0.14293898071815531</v>
      </c>
      <c r="AYK13">
        <v>-0.14229308284751521</v>
      </c>
      <c r="AYL13">
        <v>-0.1426163748314821</v>
      </c>
      <c r="AYM13">
        <v>-0.14144971950396029</v>
      </c>
      <c r="AYN13">
        <v>-0.1414242779217452</v>
      </c>
      <c r="AYO13">
        <v>-0.141458467561492</v>
      </c>
      <c r="AYP13">
        <v>-0.13936909520141541</v>
      </c>
      <c r="AYQ13">
        <v>-0.1372433664398213</v>
      </c>
      <c r="AYR13">
        <v>-0.13833009283071551</v>
      </c>
      <c r="AYS13">
        <v>-0.13625692688567231</v>
      </c>
      <c r="AYT13">
        <v>-0.1384315068198958</v>
      </c>
      <c r="AYU13">
        <v>-0.13967973551980459</v>
      </c>
      <c r="AYV13">
        <v>-0.1379216825321356</v>
      </c>
      <c r="AYW13">
        <v>-0.13651751890096361</v>
      </c>
      <c r="AYX13">
        <v>-0.13414522609812371</v>
      </c>
      <c r="AYY13">
        <v>-0.1350567303482014</v>
      </c>
      <c r="AYZ13">
        <v>-0.1357226697080515</v>
      </c>
      <c r="AZA13">
        <v>-0.1361970714812312</v>
      </c>
      <c r="AZB13">
        <v>-0.13727159132837391</v>
      </c>
      <c r="AZC13">
        <v>-0.13739000576462801</v>
      </c>
      <c r="AZD13">
        <v>-0.13827258580570601</v>
      </c>
      <c r="AZE13">
        <v>-0.1375754813974473</v>
      </c>
      <c r="AZF13">
        <v>-0.1371287418968363</v>
      </c>
      <c r="AZG13">
        <v>-0.13732275526136009</v>
      </c>
      <c r="AZH13">
        <v>-0.14049151282421249</v>
      </c>
      <c r="AZI13">
        <v>-0.138544260498664</v>
      </c>
      <c r="AZJ13">
        <v>-0.14044111264763001</v>
      </c>
      <c r="AZK13">
        <v>-0.1434513697927664</v>
      </c>
      <c r="AZL13">
        <v>-0.13776422119677659</v>
      </c>
      <c r="AZM13">
        <v>-0.13869709964748869</v>
      </c>
      <c r="AZN13">
        <v>-0.1394861598765571</v>
      </c>
      <c r="AZO13">
        <v>-0.13993430995650991</v>
      </c>
      <c r="AZP13">
        <v>-0.13945085042031849</v>
      </c>
      <c r="AZQ13">
        <v>-0.13909833068320979</v>
      </c>
      <c r="AZR13">
        <v>-0.1380171250225414</v>
      </c>
      <c r="AZS13">
        <v>-0.13772641100164459</v>
      </c>
      <c r="AZT13">
        <v>-0.13825176955371901</v>
      </c>
      <c r="AZU13">
        <v>-0.13664964369974031</v>
      </c>
      <c r="AZV13">
        <v>-0.13470796573623989</v>
      </c>
      <c r="AZW13">
        <v>-0.1334899965641107</v>
      </c>
      <c r="AZX13">
        <v>-0.1349873241109705</v>
      </c>
      <c r="AZY13">
        <v>-0.13388506828136409</v>
      </c>
      <c r="AZZ13">
        <v>-0.13489738816115829</v>
      </c>
      <c r="BAA13">
        <v>-0.13405517811563061</v>
      </c>
      <c r="BAB13">
        <v>-0.13457735807915011</v>
      </c>
      <c r="BAC13">
        <v>-0.13285235753912711</v>
      </c>
      <c r="BAD13">
        <v>-0.13069826559835701</v>
      </c>
      <c r="BAE13">
        <v>-0.1301914997233147</v>
      </c>
      <c r="BAF13">
        <v>-0.12807902264458301</v>
      </c>
      <c r="BAG13">
        <v>-0.1286526747966239</v>
      </c>
      <c r="BAH13">
        <v>-0.1274232744035281</v>
      </c>
      <c r="BAI13">
        <v>-0.12678787784673931</v>
      </c>
      <c r="BAJ13">
        <v>-0.12675640547581149</v>
      </c>
      <c r="BAK13">
        <v>-0.12574073985965459</v>
      </c>
      <c r="BAL13">
        <v>-0.1215166196341448</v>
      </c>
      <c r="BAM13">
        <v>-0.12304241951536821</v>
      </c>
      <c r="BAN13">
        <v>-0.11955819910898879</v>
      </c>
      <c r="BAO13">
        <v>-0.1182472946070203</v>
      </c>
      <c r="BAP13">
        <v>-0.1168097869481167</v>
      </c>
      <c r="BAQ13">
        <v>-0.1169189412083458</v>
      </c>
      <c r="BAR13">
        <v>-0.11700251372761659</v>
      </c>
      <c r="BAS13">
        <v>-0.1161392193128549</v>
      </c>
      <c r="BAT13">
        <v>-0.1174699914193293</v>
      </c>
      <c r="BAU13">
        <v>-0.1128667066621304</v>
      </c>
      <c r="BAV13">
        <v>-0.10806171081558411</v>
      </c>
      <c r="BAW13">
        <v>-0.1119292680968281</v>
      </c>
      <c r="BAX13">
        <v>-0.105833294073092</v>
      </c>
      <c r="BAY13">
        <v>-0.1005134448481749</v>
      </c>
      <c r="BAZ13">
        <v>-0.1043715402148039</v>
      </c>
      <c r="BBA13">
        <v>-9.9546205918110683E-2</v>
      </c>
      <c r="BBB13">
        <v>-9.4076808721887478E-2</v>
      </c>
      <c r="BBC13">
        <v>-9.0863182580411206E-2</v>
      </c>
      <c r="BBD13">
        <v>-9.3207218764883706E-2</v>
      </c>
      <c r="BBE13">
        <v>-9.9636305007523282E-2</v>
      </c>
      <c r="BBF13">
        <v>-9.8805687187245306E-2</v>
      </c>
      <c r="BBG13">
        <v>-9.7021506213353828E-2</v>
      </c>
      <c r="BBH13">
        <v>-9.415887947754753E-2</v>
      </c>
      <c r="BBI13">
        <v>-9.4633200879913407E-2</v>
      </c>
      <c r="BBJ13">
        <v>-9.839873431513449E-2</v>
      </c>
      <c r="BBK13">
        <v>-9.8622445647723753E-2</v>
      </c>
      <c r="BBL13">
        <v>-0.1048241572404451</v>
      </c>
      <c r="BBM13">
        <v>-0.10492362472239811</v>
      </c>
      <c r="BBN13">
        <v>-0.10497734626690999</v>
      </c>
      <c r="BBO13">
        <v>-0.1096844895389877</v>
      </c>
      <c r="BBP13">
        <v>-0.1120055157701174</v>
      </c>
      <c r="BBQ13">
        <v>-0.1122578442890822</v>
      </c>
      <c r="BBR13">
        <v>-0.1142904249096517</v>
      </c>
      <c r="BBS13">
        <v>-0.1142326573139464</v>
      </c>
      <c r="BBT13">
        <v>-0.1135320775874253</v>
      </c>
      <c r="BBU13">
        <v>-0.11717099830633471</v>
      </c>
      <c r="BBV13">
        <v>-0.1179022960575499</v>
      </c>
      <c r="BBW13">
        <v>-0.1168864036669202</v>
      </c>
      <c r="BBX13">
        <v>-0.1172372034086557</v>
      </c>
      <c r="BBY13">
        <v>-0.116515722942066</v>
      </c>
      <c r="BBZ13">
        <v>-0.11418932804872679</v>
      </c>
      <c r="BCA13">
        <v>-0.11514915288738981</v>
      </c>
      <c r="BCB13">
        <v>-0.1194120377176618</v>
      </c>
      <c r="BCC13">
        <v>-0.1177686846970081</v>
      </c>
      <c r="BCD13">
        <v>-0.11789152816389049</v>
      </c>
      <c r="BCE13">
        <v>-0.121151689759814</v>
      </c>
      <c r="BCF13">
        <v>-0.1189243599180243</v>
      </c>
      <c r="BCG13">
        <v>-0.12076771425338061</v>
      </c>
      <c r="BCH13">
        <v>-0.1177262682798294</v>
      </c>
      <c r="BCI13">
        <v>-0.1121941051645492</v>
      </c>
      <c r="BCJ13">
        <v>-0.1113162958051479</v>
      </c>
      <c r="BCK13">
        <v>-0.1157206266143255</v>
      </c>
      <c r="BCL13">
        <v>-0.11761091864053121</v>
      </c>
      <c r="BCM13">
        <v>-0.1181944098794777</v>
      </c>
      <c r="BCN13">
        <v>-0.11795528079431861</v>
      </c>
      <c r="BCO13">
        <v>-0.12020553425863841</v>
      </c>
      <c r="BCP13">
        <v>-0.11853013968590401</v>
      </c>
      <c r="BCQ13">
        <v>-0.11964592797404321</v>
      </c>
      <c r="BCR13">
        <v>-0.1169944330858408</v>
      </c>
      <c r="BCS13">
        <v>-0.11896477750589229</v>
      </c>
      <c r="BCT13">
        <v>-0.1204090344042472</v>
      </c>
      <c r="BCU13">
        <v>-0.12235434866499451</v>
      </c>
      <c r="BCV13">
        <v>-0.12280770262498381</v>
      </c>
      <c r="BCW13">
        <v>-0.12379867720801151</v>
      </c>
      <c r="BCX13">
        <v>-0.1249970697559722</v>
      </c>
      <c r="BCY13">
        <v>-0.1237572997778433</v>
      </c>
      <c r="BCZ13">
        <v>-0.1212560022530296</v>
      </c>
      <c r="BDA13">
        <v>-0.1228554018006021</v>
      </c>
      <c r="BDB13">
        <v>-0.1218981694653152</v>
      </c>
      <c r="BDC13">
        <v>-0.120952638547469</v>
      </c>
      <c r="BDD13">
        <v>-0.121981886825045</v>
      </c>
      <c r="BDE13">
        <v>-0.1242012450592179</v>
      </c>
      <c r="BDF13">
        <v>-0.1212970740863092</v>
      </c>
      <c r="BDG13">
        <v>-0.11875215224647</v>
      </c>
      <c r="BDH13">
        <v>-0.1207849702151256</v>
      </c>
      <c r="BDI13">
        <v>-0.1206030436856458</v>
      </c>
      <c r="BDJ13">
        <v>-0.1194494856814703</v>
      </c>
      <c r="BDK13">
        <v>-0.12394080521076339</v>
      </c>
      <c r="BDL13">
        <v>-0.1243705046064415</v>
      </c>
      <c r="BDM13">
        <v>-0.12607610339595229</v>
      </c>
      <c r="BDN13">
        <v>-0.12776860840519369</v>
      </c>
      <c r="BDO13">
        <v>-0.12816403760326309</v>
      </c>
      <c r="BDP13">
        <v>-0.12777918355901599</v>
      </c>
      <c r="BDQ13">
        <v>-0.1286511835446531</v>
      </c>
      <c r="BDR13">
        <v>-0.12807311392969861</v>
      </c>
      <c r="BDS13">
        <v>-0.1273508972594963</v>
      </c>
      <c r="BDT13">
        <v>-0.123510894677959</v>
      </c>
      <c r="BDU13">
        <v>-0.1259332558900349</v>
      </c>
      <c r="BDV13">
        <v>-0.1265839002514246</v>
      </c>
      <c r="BDW13">
        <v>-0.12685338014549469</v>
      </c>
      <c r="BDX13">
        <v>-0.12514677659000439</v>
      </c>
      <c r="BDY13">
        <v>-0.124216089558494</v>
      </c>
      <c r="BDZ13">
        <v>-0.1262620592413114</v>
      </c>
      <c r="BEA13">
        <v>-0.1271377009013305</v>
      </c>
      <c r="BEB13">
        <v>-0.13002201468065591</v>
      </c>
      <c r="BEC13">
        <v>-0.13511844997074279</v>
      </c>
      <c r="BED13">
        <v>-0.1365021431810356</v>
      </c>
      <c r="BEE13">
        <v>-0.13821912474496359</v>
      </c>
      <c r="BEF13">
        <v>-0.13339273170800409</v>
      </c>
      <c r="BEG13">
        <v>-0.13261355713305589</v>
      </c>
      <c r="BEH13">
        <v>-0.13245555703995451</v>
      </c>
      <c r="BEI13">
        <v>-0.13200057695724329</v>
      </c>
      <c r="BEJ13">
        <v>-0.12997876130957581</v>
      </c>
      <c r="BEK13">
        <v>-0.1325582086391327</v>
      </c>
      <c r="BEL13">
        <v>-0.13211485020669711</v>
      </c>
      <c r="BEM13">
        <v>-0.13254490145334</v>
      </c>
      <c r="BEN13">
        <v>-0.13204489153578511</v>
      </c>
      <c r="BEO13">
        <v>-0.12927487949244421</v>
      </c>
      <c r="BEP13">
        <v>-0.13133891353142271</v>
      </c>
      <c r="BEQ13">
        <v>-0.12716062723798549</v>
      </c>
      <c r="BER13">
        <v>-0.12619878935041171</v>
      </c>
      <c r="BES13">
        <v>-0.1272168936991078</v>
      </c>
      <c r="BET13">
        <v>-0.12678017990740259</v>
      </c>
      <c r="BEU13">
        <v>-0.12781800335973101</v>
      </c>
      <c r="BEV13">
        <v>-0.12632746743661499</v>
      </c>
      <c r="BEW13">
        <v>-0.12708428264850621</v>
      </c>
      <c r="BEX13">
        <v>-0.13081687358300401</v>
      </c>
      <c r="BEY13">
        <v>-0.13079454902562659</v>
      </c>
      <c r="BEZ13">
        <v>-0.13144142647545881</v>
      </c>
      <c r="BFA13">
        <v>-0.13352895444377699</v>
      </c>
      <c r="BFB13">
        <v>-0.13451377712604681</v>
      </c>
      <c r="BFC13">
        <v>-0.1304371367828801</v>
      </c>
      <c r="BFD13">
        <v>-0.1293590907369449</v>
      </c>
      <c r="BFE13">
        <v>-0.1304948437366924</v>
      </c>
      <c r="BFF13">
        <v>-0.12932680095069429</v>
      </c>
      <c r="BFG13">
        <v>-0.13113212823363121</v>
      </c>
      <c r="BFH13">
        <v>-0.13188081870376189</v>
      </c>
      <c r="BFI13">
        <v>-0.13004403660414929</v>
      </c>
      <c r="BFJ13">
        <v>-0.13021199866162389</v>
      </c>
      <c r="BFK13">
        <v>-0.13005519810040331</v>
      </c>
      <c r="BFL13">
        <v>-0.1300502680643926</v>
      </c>
      <c r="BFM13">
        <v>-0.13282010768395261</v>
      </c>
      <c r="BFN13">
        <v>-0.13441372960509171</v>
      </c>
      <c r="BFO13">
        <v>-0.13485397262839841</v>
      </c>
      <c r="BFP13">
        <v>-0.1341129694058287</v>
      </c>
      <c r="BFQ13">
        <v>-0.13790409443100579</v>
      </c>
      <c r="BFR13">
        <v>-0.13737815260866229</v>
      </c>
      <c r="BFS13">
        <v>-0.13668896743778011</v>
      </c>
      <c r="BFT13">
        <v>-0.1334318580564752</v>
      </c>
      <c r="BFU13">
        <v>-0.1259773920914293</v>
      </c>
      <c r="BFV13">
        <v>-0.1296295437699784</v>
      </c>
      <c r="BFW13">
        <v>-0.12730420513967761</v>
      </c>
      <c r="BFX13">
        <v>-0.13029399225855989</v>
      </c>
      <c r="BFY13">
        <v>-0.13009084945028551</v>
      </c>
      <c r="BFZ13">
        <v>-0.13479291684045269</v>
      </c>
      <c r="BGA13">
        <v>-0.13597465237731379</v>
      </c>
      <c r="BGB13">
        <v>-0.13637269379736189</v>
      </c>
      <c r="BGC13">
        <v>-0.13704263191303701</v>
      </c>
      <c r="BGD13">
        <v>-0.13412431672468161</v>
      </c>
      <c r="BGE13">
        <v>-0.12650279226390451</v>
      </c>
      <c r="BGF13">
        <v>-0.12875072249222591</v>
      </c>
      <c r="BGG13">
        <v>-0.126895789176864</v>
      </c>
      <c r="BGH13">
        <v>-0.1298754792324113</v>
      </c>
      <c r="BGI13">
        <v>-0.12948522877359059</v>
      </c>
      <c r="BGJ13">
        <v>-0.12912287797498881</v>
      </c>
      <c r="BGK13">
        <v>-0.12627758139321871</v>
      </c>
      <c r="BGL13">
        <v>-0.1238971518320908</v>
      </c>
      <c r="BGM13">
        <v>-0.1240680650321162</v>
      </c>
      <c r="BGN13">
        <v>-0.12553010953995131</v>
      </c>
      <c r="BGO13">
        <v>-0.12200675169545119</v>
      </c>
      <c r="BGP13">
        <v>-0.1251775261492945</v>
      </c>
      <c r="BGQ13">
        <v>-0.12956983624730159</v>
      </c>
      <c r="BGR13">
        <v>-0.12496362964336789</v>
      </c>
      <c r="BGS13">
        <v>-0.1241620018461413</v>
      </c>
      <c r="BGT13">
        <v>-0.12543096104877219</v>
      </c>
      <c r="BGU13">
        <v>-0.12543612048205241</v>
      </c>
      <c r="BGV13">
        <v>-0.1235483572671979</v>
      </c>
      <c r="BGW13">
        <v>-0.1220284749226218</v>
      </c>
      <c r="BGX13">
        <v>-0.1201938540848896</v>
      </c>
      <c r="BGY13">
        <v>-0.1197425059908</v>
      </c>
      <c r="BGZ13">
        <v>-0.120324054315098</v>
      </c>
      <c r="BHA13">
        <v>-0.11932982533187179</v>
      </c>
      <c r="BHB13">
        <v>-0.12172263678225489</v>
      </c>
      <c r="BHC13">
        <v>-0.1230593554382573</v>
      </c>
      <c r="BHD13">
        <v>-0.1199947385261739</v>
      </c>
      <c r="BHE13">
        <v>-0.1147409836453957</v>
      </c>
      <c r="BHF13">
        <v>-0.11770022332486681</v>
      </c>
      <c r="BHG13">
        <v>-0.11762204355195061</v>
      </c>
      <c r="BHH13">
        <v>-0.11606323239139781</v>
      </c>
      <c r="BHI13">
        <v>-0.1174495763789571</v>
      </c>
      <c r="BHJ13">
        <v>-0.1207987345487866</v>
      </c>
      <c r="BHK13">
        <v>-0.1179156551681072</v>
      </c>
      <c r="BHL13">
        <v>-0.11996583059926109</v>
      </c>
      <c r="BHM13">
        <v>-0.12013106339723401</v>
      </c>
      <c r="BHN13">
        <v>-0.11914498302602181</v>
      </c>
      <c r="BHO13">
        <v>-0.1240991006087588</v>
      </c>
      <c r="BHP13">
        <v>-0.12467460190325071</v>
      </c>
      <c r="BHQ13">
        <v>-0.12631069484292451</v>
      </c>
      <c r="BHR13">
        <v>-0.12550660171756789</v>
      </c>
      <c r="BHS13">
        <v>-0.12429047722077161</v>
      </c>
      <c r="BHT13">
        <v>-0.12232326774891771</v>
      </c>
      <c r="BHU13">
        <v>-0.1217965777402354</v>
      </c>
      <c r="BHV13">
        <v>-0.1233522988530919</v>
      </c>
      <c r="BHW13">
        <v>-0.12199905927884711</v>
      </c>
      <c r="BHX13">
        <v>-0.1185704689624392</v>
      </c>
      <c r="BHY13">
        <v>-0.118307666902356</v>
      </c>
      <c r="BHZ13">
        <v>-0.1140290858832005</v>
      </c>
      <c r="BIA13">
        <v>-0.1170100375821076</v>
      </c>
      <c r="BIB13">
        <v>-0.11902339818287989</v>
      </c>
      <c r="BIC13">
        <v>-0.11806770694492801</v>
      </c>
      <c r="BID13">
        <v>-0.1182400379516825</v>
      </c>
      <c r="BIE13">
        <v>-0.1181736189012485</v>
      </c>
      <c r="BIF13">
        <v>-0.1127122348101945</v>
      </c>
      <c r="BIG13">
        <v>-0.1127043270532412</v>
      </c>
      <c r="BIH13">
        <v>-0.1108521773055654</v>
      </c>
      <c r="BII13">
        <v>-0.1107033812387279</v>
      </c>
      <c r="BIJ13">
        <v>-0.1112004470839533</v>
      </c>
      <c r="BIK13">
        <v>-0.1137696548936941</v>
      </c>
      <c r="BIL13">
        <v>-0.11398743667792351</v>
      </c>
      <c r="BIM13">
        <v>-0.111233829492615</v>
      </c>
      <c r="BIN13">
        <v>-0.11431876067601281</v>
      </c>
      <c r="BIO13">
        <v>-0.1113169449637082</v>
      </c>
      <c r="BIP13">
        <v>-0.1129994517051289</v>
      </c>
      <c r="BIQ13">
        <v>-0.1083431789659576</v>
      </c>
      <c r="BIR13">
        <v>-0.10835178333655859</v>
      </c>
      <c r="BIS13">
        <v>-0.1101112260000521</v>
      </c>
      <c r="BIT13">
        <v>-0.1095689562355236</v>
      </c>
      <c r="BIU13">
        <v>-0.11150168772114689</v>
      </c>
      <c r="BIV13">
        <v>-0.1142370974170531</v>
      </c>
      <c r="BIW13">
        <v>-0.1128913945607397</v>
      </c>
      <c r="BIX13">
        <v>-0.11433927813307029</v>
      </c>
      <c r="BIY13">
        <v>-0.1148041274810436</v>
      </c>
      <c r="BIZ13">
        <v>-0.11615750160744349</v>
      </c>
      <c r="BJA13">
        <v>-0.1156668393179304</v>
      </c>
      <c r="BJB13">
        <v>-0.1160586877232591</v>
      </c>
      <c r="BJC13">
        <v>-0.11911244031730581</v>
      </c>
      <c r="BJD13">
        <v>-0.1194152357756362</v>
      </c>
      <c r="BJE13">
        <v>-0.1186445418389146</v>
      </c>
      <c r="BJF13">
        <v>-0.1196766030746616</v>
      </c>
      <c r="BJG13">
        <v>-0.1153342846505111</v>
      </c>
      <c r="BJH13">
        <v>-0.11285165471376089</v>
      </c>
      <c r="BJI13">
        <v>-0.11110710812228131</v>
      </c>
      <c r="BJJ13">
        <v>-0.10933655604743731</v>
      </c>
      <c r="BJK13">
        <v>-0.10781615322595341</v>
      </c>
      <c r="BJL13">
        <v>-0.1088527770905777</v>
      </c>
      <c r="BJM13">
        <v>-0.11159982391539761</v>
      </c>
      <c r="BJN13">
        <v>-0.1122557340554321</v>
      </c>
      <c r="BJO13">
        <v>-0.1142125427398209</v>
      </c>
      <c r="BJP13">
        <v>-0.1186952972000284</v>
      </c>
      <c r="BJQ13">
        <v>-0.11944111012877801</v>
      </c>
      <c r="BJR13">
        <v>-0.113698169443188</v>
      </c>
      <c r="BJS13">
        <v>-0.1114502500916487</v>
      </c>
      <c r="BJT13">
        <v>-0.1128750295997831</v>
      </c>
      <c r="BJU13">
        <v>-0.1119224046366602</v>
      </c>
      <c r="BJV13">
        <v>-0.1070935215422531</v>
      </c>
      <c r="BJW13">
        <v>-0.1018256328518914</v>
      </c>
      <c r="BJX13">
        <v>-0.10527986953832209</v>
      </c>
      <c r="BJY13">
        <v>-0.1069315497067138</v>
      </c>
      <c r="BJZ13">
        <v>-0.1067979319664553</v>
      </c>
      <c r="BKA13">
        <v>-0.1086515516758999</v>
      </c>
      <c r="BKB13">
        <v>-0.10786636697913971</v>
      </c>
      <c r="BKC13">
        <v>-0.1073757549717234</v>
      </c>
      <c r="BKD13">
        <v>-0.1062577600641311</v>
      </c>
      <c r="BKE13">
        <v>-0.1100192866975935</v>
      </c>
      <c r="BKF13">
        <v>-0.11473441709655879</v>
      </c>
      <c r="BKG13">
        <v>-0.11196235588685639</v>
      </c>
      <c r="BKH13">
        <v>-0.1129366915420339</v>
      </c>
      <c r="BKI13">
        <v>-0.1082581120561255</v>
      </c>
      <c r="BKJ13">
        <v>-0.106513314510383</v>
      </c>
      <c r="BKK13">
        <v>-0.10492719479684449</v>
      </c>
      <c r="BKL13">
        <v>-0.1081740939590672</v>
      </c>
      <c r="BKM13">
        <v>-0.1078048467109725</v>
      </c>
      <c r="BKN13">
        <v>-0.10907817197408511</v>
      </c>
      <c r="BKO13">
        <v>-0.1051430780393092</v>
      </c>
      <c r="BKP13">
        <v>-0.1079042181328384</v>
      </c>
      <c r="BKQ13">
        <v>-0.10905114307914179</v>
      </c>
      <c r="BKR13">
        <v>-0.11109688573783789</v>
      </c>
      <c r="BKS13">
        <v>-0.11163786492383571</v>
      </c>
      <c r="BKT13">
        <v>-0.1101934648719551</v>
      </c>
      <c r="BKU13">
        <v>-0.107126894043014</v>
      </c>
      <c r="BKV13">
        <v>-0.106627184709429</v>
      </c>
      <c r="BKW13">
        <v>-0.1086447330882095</v>
      </c>
      <c r="BKX13">
        <v>-0.11094365069480509</v>
      </c>
      <c r="BKY13">
        <v>-0.1157223668146438</v>
      </c>
      <c r="BKZ13">
        <v>-0.12360006120160499</v>
      </c>
      <c r="BLA13">
        <v>-0.1158138645870162</v>
      </c>
      <c r="BLB13">
        <v>-0.11387949902769839</v>
      </c>
      <c r="BLC13">
        <v>-0.1148636346328792</v>
      </c>
      <c r="BLD13">
        <v>-0.1116674849028268</v>
      </c>
      <c r="BLE13">
        <v>-0.1121030374094209</v>
      </c>
      <c r="BLF13">
        <v>-0.1109715622449312</v>
      </c>
      <c r="BLG13">
        <v>-0.1074749850764038</v>
      </c>
      <c r="BLH13">
        <v>-0.1067316339449927</v>
      </c>
      <c r="BLI13">
        <v>-9.9414734377794967E-2</v>
      </c>
      <c r="BLJ13">
        <v>-9.9913359270683899E-2</v>
      </c>
      <c r="BLK13">
        <v>-9.4814867920002238E-2</v>
      </c>
      <c r="BLL13">
        <v>-9.3196683360250249E-2</v>
      </c>
      <c r="BLM13">
        <v>-9.5059325912106737E-2</v>
      </c>
      <c r="BLN13">
        <v>-9.6301591101383519E-2</v>
      </c>
      <c r="BLO13">
        <v>-0.10058120385790111</v>
      </c>
      <c r="BLP13">
        <v>-0.1005754560052588</v>
      </c>
      <c r="BLQ13">
        <v>-9.9856099032391524E-2</v>
      </c>
      <c r="BLR13">
        <v>-9.5828944039786174E-2</v>
      </c>
      <c r="BLS13">
        <v>-9.57133567743403E-2</v>
      </c>
      <c r="BLT13">
        <v>-9.6420797090412541E-2</v>
      </c>
      <c r="BLU13">
        <v>-9.6131606832820779E-2</v>
      </c>
      <c r="BLV13">
        <v>-9.7884887221621544E-2</v>
      </c>
      <c r="BLW13">
        <v>-9.6407546085474999E-2</v>
      </c>
      <c r="BLX13">
        <v>-9.5897357016880638E-2</v>
      </c>
      <c r="BLY13">
        <v>-9.2676233101179589E-2</v>
      </c>
      <c r="BLZ13">
        <v>-9.291297745845159E-2</v>
      </c>
      <c r="BMA13">
        <v>-9.241290649817227E-2</v>
      </c>
      <c r="BMB13">
        <v>-9.2556220135030814E-2</v>
      </c>
      <c r="BMC13">
        <v>-9.5034890837989161E-2</v>
      </c>
      <c r="BMD13">
        <v>-9.3573190707378615E-2</v>
      </c>
      <c r="BME13">
        <v>-9.6491753305546046E-2</v>
      </c>
      <c r="BMF13">
        <v>-9.6989882078228312E-2</v>
      </c>
      <c r="BMG13">
        <v>-0.1003123089697513</v>
      </c>
      <c r="BMH13">
        <v>-9.931193942323821E-2</v>
      </c>
      <c r="BMI13">
        <v>-9.3027224291935481E-2</v>
      </c>
      <c r="BMJ13">
        <v>-9.4554113157082745E-2</v>
      </c>
      <c r="BMK13">
        <v>-9.6524800613073489E-2</v>
      </c>
      <c r="BML13">
        <v>-9.6692823035163217E-2</v>
      </c>
      <c r="BMM13">
        <v>-9.4697921291282849E-2</v>
      </c>
      <c r="BMN13">
        <v>-9.6572245488794714E-2</v>
      </c>
      <c r="BMO13">
        <v>-0.1009104727347246</v>
      </c>
      <c r="BMP13">
        <v>-9.8354249968930593E-2</v>
      </c>
      <c r="BMQ13">
        <v>-9.8770004782436152E-2</v>
      </c>
      <c r="BMR13">
        <v>-0.1024453020958533</v>
      </c>
      <c r="BMS13">
        <v>-9.7985946512406705E-2</v>
      </c>
      <c r="BMT13">
        <v>-9.0982697667115572E-2</v>
      </c>
      <c r="BMU13">
        <v>-8.8615013104094503E-2</v>
      </c>
      <c r="BMV13">
        <v>-9.0453940396789903E-2</v>
      </c>
      <c r="BMW13">
        <v>-9.3221098368703792E-2</v>
      </c>
      <c r="BMX13">
        <v>-9.3614424348095748E-2</v>
      </c>
      <c r="BMY13">
        <v>-9.7779964720984505E-2</v>
      </c>
      <c r="BMZ13">
        <v>-0.1006385453719104</v>
      </c>
      <c r="BNA13">
        <v>-0.1045524789845476</v>
      </c>
      <c r="BNB13">
        <v>-0.1046020163026589</v>
      </c>
      <c r="BNC13">
        <v>-0.10409586940531471</v>
      </c>
      <c r="BND13">
        <v>-0.11287390587095961</v>
      </c>
      <c r="BNE13">
        <v>-0.1159026689743798</v>
      </c>
      <c r="BNF13">
        <v>-0.1206544267625471</v>
      </c>
      <c r="BNG13">
        <v>-0.1192674547062807</v>
      </c>
      <c r="BNH13">
        <v>-0.1169787024527635</v>
      </c>
      <c r="BNI13">
        <v>-0.1175610567742134</v>
      </c>
      <c r="BNJ13">
        <v>-0.11172109165343259</v>
      </c>
      <c r="BNK13">
        <v>-0.11101404730991241</v>
      </c>
      <c r="BNL13">
        <v>-0.1083410474233138</v>
      </c>
      <c r="BNM13">
        <v>-0.10678351524389131</v>
      </c>
      <c r="BNN13">
        <v>-0.1078111530303988</v>
      </c>
      <c r="BNO13">
        <v>-0.109451640105431</v>
      </c>
      <c r="BNP13">
        <v>-0.1095302718556764</v>
      </c>
      <c r="BNQ13">
        <v>-0.1067103196512018</v>
      </c>
      <c r="BNR13">
        <v>-0.1079499571629027</v>
      </c>
      <c r="BNS13">
        <v>-0.1080929041418094</v>
      </c>
      <c r="BNT13">
        <v>-0.1121835074952198</v>
      </c>
      <c r="BNU13">
        <v>-0.1119127645201969</v>
      </c>
      <c r="BNV13">
        <v>-0.1167385366092578</v>
      </c>
      <c r="BNW13">
        <v>-0.1211380716503639</v>
      </c>
      <c r="BNX13">
        <v>-0.121574729718365</v>
      </c>
      <c r="BNY13">
        <v>-0.1175974001326231</v>
      </c>
      <c r="BNZ13">
        <v>-0.11863376353812791</v>
      </c>
      <c r="BOA13">
        <v>-0.1112725022592972</v>
      </c>
      <c r="BOB13">
        <v>-0.1118272342681236</v>
      </c>
      <c r="BOC13">
        <v>-0.11379949858515589</v>
      </c>
      <c r="BOD13">
        <v>-0.1143061014499244</v>
      </c>
      <c r="BOE13">
        <v>-0.11852953116543161</v>
      </c>
      <c r="BOF13">
        <v>-0.1126161290602779</v>
      </c>
      <c r="BOG13">
        <v>-0.11311162821622341</v>
      </c>
      <c r="BOH13">
        <v>-0.1055979282903982</v>
      </c>
      <c r="BOI13">
        <v>-0.1036123572620541</v>
      </c>
      <c r="BOJ13">
        <v>-9.2208136880978578E-2</v>
      </c>
      <c r="BOK13">
        <v>-9.4043836420351926E-2</v>
      </c>
      <c r="BOL13">
        <v>-9.2484542571518225E-2</v>
      </c>
      <c r="BOM13">
        <v>-8.9343801971909512E-2</v>
      </c>
      <c r="BON13">
        <v>-7.6125817138597049E-2</v>
      </c>
      <c r="BOO13">
        <v>-7.8505631542582069E-2</v>
      </c>
      <c r="BOP13">
        <v>-7.4773718848327828E-2</v>
      </c>
      <c r="BOQ13">
        <v>-7.8467371930988114E-2</v>
      </c>
      <c r="BOR13">
        <v>-8.1413972807359999E-2</v>
      </c>
      <c r="BOS13">
        <v>-7.9134058985058847E-2</v>
      </c>
      <c r="BOT13">
        <v>-8.5782646435183366E-2</v>
      </c>
      <c r="BOU13">
        <v>-8.4421378135099645E-2</v>
      </c>
      <c r="BOV13">
        <v>-8.4365346724417353E-2</v>
      </c>
      <c r="BOW13">
        <v>-8.5525100987559943E-2</v>
      </c>
      <c r="BOX13">
        <v>-8.7074224784572746E-2</v>
      </c>
      <c r="BOY13">
        <v>-8.8964760857855776E-2</v>
      </c>
      <c r="BOZ13">
        <v>-8.9626207824561058E-2</v>
      </c>
      <c r="BPA13">
        <v>-8.7999506162544941E-2</v>
      </c>
      <c r="BPB13">
        <v>-8.7261231883627832E-2</v>
      </c>
      <c r="BPC13">
        <v>-8.7368621559832341E-2</v>
      </c>
      <c r="BPD13">
        <v>-8.4689928977701473E-2</v>
      </c>
      <c r="BPE13">
        <v>-8.4751512583835661E-2</v>
      </c>
      <c r="BPF13">
        <v>-8.6006019334716202E-2</v>
      </c>
      <c r="BPG13">
        <v>-8.7300996724934452E-2</v>
      </c>
      <c r="BPH13">
        <v>-8.8386022986464211E-2</v>
      </c>
      <c r="BPI13">
        <v>-9.4156447936743312E-2</v>
      </c>
      <c r="BPJ13">
        <v>-9.3233782051578479E-2</v>
      </c>
      <c r="BPK13">
        <v>-9.3602610791892957E-2</v>
      </c>
      <c r="BPL13">
        <v>-9.2673644283850873E-2</v>
      </c>
      <c r="BPM13">
        <v>-8.896096211947814E-2</v>
      </c>
      <c r="BPN13">
        <v>-8.8594520729449192E-2</v>
      </c>
      <c r="BPO13">
        <v>-8.8543288859913499E-2</v>
      </c>
      <c r="BPP13">
        <v>-8.831836177200178E-2</v>
      </c>
      <c r="BPQ13">
        <v>-8.8668558306469664E-2</v>
      </c>
      <c r="BPR13">
        <v>-9.1412365980755944E-2</v>
      </c>
      <c r="BPS13">
        <v>-9.356513500249003E-2</v>
      </c>
      <c r="BPT13">
        <v>-9.531986477311559E-2</v>
      </c>
      <c r="BPU13">
        <v>-9.5299150276490469E-2</v>
      </c>
      <c r="BPV13">
        <v>-9.6540131433077297E-2</v>
      </c>
      <c r="BPW13">
        <v>-9.6561622370474304E-2</v>
      </c>
      <c r="BPX13">
        <v>-9.5373870777322609E-2</v>
      </c>
      <c r="BPY13">
        <v>-9.8415193165674125E-2</v>
      </c>
      <c r="BPZ13">
        <v>-9.8740767348136138E-2</v>
      </c>
      <c r="BQA13">
        <v>-9.8837879085077074E-2</v>
      </c>
      <c r="BQB13">
        <v>-9.6685784974502656E-2</v>
      </c>
      <c r="BQC13">
        <v>-9.8215316811366832E-2</v>
      </c>
      <c r="BQD13">
        <v>-9.8419572281331108E-2</v>
      </c>
      <c r="BQE13">
        <v>-9.7036885607667447E-2</v>
      </c>
      <c r="BQF13">
        <v>-9.9325726015529317E-2</v>
      </c>
      <c r="BQG13">
        <v>-9.8128759077652533E-2</v>
      </c>
      <c r="BQH13">
        <v>-9.5705661737217534E-2</v>
      </c>
      <c r="BQI13">
        <v>-9.4702495251151556E-2</v>
      </c>
      <c r="BQJ13">
        <v>-9.5048117295419288E-2</v>
      </c>
      <c r="BQK13">
        <v>-9.2125443836244728E-2</v>
      </c>
      <c r="BQL13">
        <v>-9.0517300899558492E-2</v>
      </c>
      <c r="BQM13">
        <v>-9.0010294721497158E-2</v>
      </c>
      <c r="BQN13">
        <v>-8.854627770083183E-2</v>
      </c>
      <c r="BQO13">
        <v>-8.9388115677237132E-2</v>
      </c>
      <c r="BQP13">
        <v>-9.1004839528236917E-2</v>
      </c>
      <c r="BQQ13">
        <v>-9.1463975482125051E-2</v>
      </c>
      <c r="BQR13">
        <v>-9.0592753961483211E-2</v>
      </c>
      <c r="BQS13">
        <v>-9.29568167042015E-2</v>
      </c>
      <c r="BQT13">
        <v>-9.4097157052106029E-2</v>
      </c>
      <c r="BQU13">
        <v>-9.4552008791480679E-2</v>
      </c>
      <c r="BQV13">
        <v>-9.1379036788694828E-2</v>
      </c>
      <c r="BQW13">
        <v>-9.0859551127895774E-2</v>
      </c>
      <c r="BQX13">
        <v>-8.8758220217216799E-2</v>
      </c>
      <c r="BQY13">
        <v>-9.0642320792984205E-2</v>
      </c>
      <c r="BQZ13">
        <v>-9.0934033030404371E-2</v>
      </c>
      <c r="BRA13">
        <v>-8.9298763436904113E-2</v>
      </c>
      <c r="BRB13">
        <v>-9.3290224759528667E-2</v>
      </c>
      <c r="BRC13">
        <v>-9.326146783745512E-2</v>
      </c>
      <c r="BRD13">
        <v>-9.5117725014019203E-2</v>
      </c>
      <c r="BRE13">
        <v>-9.3120348581773704E-2</v>
      </c>
      <c r="BRF13">
        <v>-9.2787623161455779E-2</v>
      </c>
      <c r="BRG13">
        <v>-8.9083504847895983E-2</v>
      </c>
      <c r="BRH13">
        <v>-8.8744687214750678E-2</v>
      </c>
      <c r="BRI13">
        <v>-8.916686832807616E-2</v>
      </c>
      <c r="BRJ13">
        <v>-9.0153494882177082E-2</v>
      </c>
      <c r="BRK13">
        <v>-9.2102507183271301E-2</v>
      </c>
      <c r="BRL13">
        <v>-9.3577297743169793E-2</v>
      </c>
      <c r="BRM13">
        <v>-9.3438628841460064E-2</v>
      </c>
      <c r="BRN13">
        <v>-9.5857514242590716E-2</v>
      </c>
      <c r="BRO13">
        <v>-9.2215088858632208E-2</v>
      </c>
      <c r="BRP13">
        <v>-8.9920514954232506E-2</v>
      </c>
      <c r="BRQ13">
        <v>-9.3080797966670126E-2</v>
      </c>
      <c r="BRR13">
        <v>-9.4789119643531719E-2</v>
      </c>
      <c r="BRS13">
        <v>-9.4956263838597038E-2</v>
      </c>
      <c r="BRT13">
        <v>-9.5858017669526646E-2</v>
      </c>
      <c r="BRU13">
        <v>-9.3677542673406416E-2</v>
      </c>
      <c r="BRV13">
        <v>-9.4134876363750675E-2</v>
      </c>
      <c r="BRW13">
        <v>-9.1342833141452293E-2</v>
      </c>
      <c r="BRX13">
        <v>-9.2103276659108446E-2</v>
      </c>
      <c r="BRY13">
        <v>-9.1714357803420757E-2</v>
      </c>
      <c r="BRZ13">
        <v>-9.5647941536914846E-2</v>
      </c>
      <c r="BSA13">
        <v>-9.3914205046529892E-2</v>
      </c>
      <c r="BSB13">
        <v>-9.2809365643489738E-2</v>
      </c>
      <c r="BSC13">
        <v>-9.4473501893967846E-2</v>
      </c>
      <c r="BSD13">
        <v>-9.337189604582681E-2</v>
      </c>
      <c r="BSE13">
        <v>-9.1299128471209912E-2</v>
      </c>
      <c r="BSF13">
        <v>-9.2703878400281631E-2</v>
      </c>
      <c r="BSG13">
        <v>-9.1524615095748121E-2</v>
      </c>
      <c r="BSH13">
        <v>-9.265680869081562E-2</v>
      </c>
      <c r="BSI13">
        <v>-9.1792098524694818E-2</v>
      </c>
      <c r="BSJ13">
        <v>-9.1499793894503079E-2</v>
      </c>
      <c r="BSK13">
        <v>-8.8161757301983126E-2</v>
      </c>
      <c r="BSL13">
        <v>-8.7125926143049662E-2</v>
      </c>
      <c r="BSM13">
        <v>-8.7618472814922285E-2</v>
      </c>
      <c r="BSN13">
        <v>-8.479164011673597E-2</v>
      </c>
      <c r="BSO13">
        <v>-8.5584983846799953E-2</v>
      </c>
      <c r="BSP13">
        <v>-8.3612229515151029E-2</v>
      </c>
      <c r="BSQ13">
        <v>-8.689737388022635E-2</v>
      </c>
      <c r="BSR13">
        <v>-8.5958426874672283E-2</v>
      </c>
      <c r="BSS13">
        <v>-8.5071106495814661E-2</v>
      </c>
      <c r="BST13">
        <v>-8.388655060317636E-2</v>
      </c>
      <c r="BSU13">
        <v>-8.1323714842952921E-2</v>
      </c>
      <c r="BSV13">
        <v>-8.0283012411197313E-2</v>
      </c>
      <c r="BSW13">
        <v>-8.0401200838232018E-2</v>
      </c>
      <c r="BSX13">
        <v>-8.2022928151144717E-2</v>
      </c>
      <c r="BSY13">
        <v>-7.8427019641484144E-2</v>
      </c>
      <c r="BSZ13">
        <v>-8.1412173514152864E-2</v>
      </c>
      <c r="BTA13">
        <v>-8.0613009556027682E-2</v>
      </c>
      <c r="BTB13">
        <v>-8.1121800211576348E-2</v>
      </c>
      <c r="BTC13">
        <v>-7.7088456663550797E-2</v>
      </c>
      <c r="BTD13">
        <v>-7.6424135160200773E-2</v>
      </c>
      <c r="BTE13">
        <v>-7.8576290447458536E-2</v>
      </c>
      <c r="BTF13">
        <v>-7.8416024093652795E-2</v>
      </c>
      <c r="BTG13">
        <v>-7.639047945836612E-2</v>
      </c>
      <c r="BTH13">
        <v>-7.4192402014165174E-2</v>
      </c>
      <c r="BTI13">
        <v>-7.5849973052478384E-2</v>
      </c>
      <c r="BTJ13">
        <v>-8.1413967449849467E-2</v>
      </c>
      <c r="BTK13">
        <v>-8.1947693265966778E-2</v>
      </c>
      <c r="BTL13">
        <v>-8.3824605118192536E-2</v>
      </c>
      <c r="BTM13">
        <v>-8.2045183837711505E-2</v>
      </c>
      <c r="BTN13">
        <v>-7.9534770271996319E-2</v>
      </c>
      <c r="BTO13">
        <v>-8.0172920504996095E-2</v>
      </c>
      <c r="BTP13">
        <v>-8.1277714179193647E-2</v>
      </c>
      <c r="BTQ13">
        <v>-8.0300512743341185E-2</v>
      </c>
      <c r="BTR13">
        <v>-8.3089319431555425E-2</v>
      </c>
      <c r="BTS13">
        <v>-8.5988800443950603E-2</v>
      </c>
      <c r="BTT13">
        <v>-8.3771102991049548E-2</v>
      </c>
      <c r="BTU13">
        <v>-8.4542662901503238E-2</v>
      </c>
      <c r="BTV13">
        <v>-8.5196764758276103E-2</v>
      </c>
      <c r="BTW13">
        <v>-8.3882708250733809E-2</v>
      </c>
      <c r="BTX13">
        <v>-8.5978551041096904E-2</v>
      </c>
      <c r="BTY13">
        <v>-8.119564322218957E-2</v>
      </c>
      <c r="BTZ13">
        <v>-8.1185672266454706E-2</v>
      </c>
      <c r="BUA13">
        <v>-8.2781925256841984E-2</v>
      </c>
      <c r="BUB13">
        <v>-8.0117132081434075E-2</v>
      </c>
      <c r="BUC13">
        <v>-7.903377693091751E-2</v>
      </c>
      <c r="BUD13">
        <v>-8.3739623289159418E-2</v>
      </c>
      <c r="BUE13">
        <v>-8.5166749785896959E-2</v>
      </c>
      <c r="BUF13">
        <v>-8.3371004996163511E-2</v>
      </c>
      <c r="BUG13">
        <v>-8.3849830028799158E-2</v>
      </c>
      <c r="BUH13">
        <v>-8.654221089427952E-2</v>
      </c>
      <c r="BUI13">
        <v>-8.5866431401687177E-2</v>
      </c>
      <c r="BUJ13">
        <v>-8.4744003130085496E-2</v>
      </c>
      <c r="BUK13">
        <v>-8.528858593325897E-2</v>
      </c>
      <c r="BUL13">
        <v>-8.7378161519469547E-2</v>
      </c>
      <c r="BUM13">
        <v>-8.9995049419139689E-2</v>
      </c>
      <c r="BUN13">
        <v>-8.6678500002279987E-2</v>
      </c>
      <c r="BUO13">
        <v>-8.7852308142712568E-2</v>
      </c>
      <c r="BUP13">
        <v>-8.5104561958837865E-2</v>
      </c>
      <c r="BUQ13">
        <v>-8.2933293921375828E-2</v>
      </c>
      <c r="BUR13">
        <v>-8.044471711124429E-2</v>
      </c>
      <c r="BUS13">
        <v>-8.2353361234535322E-2</v>
      </c>
      <c r="BUT13">
        <v>-8.6905979673881514E-2</v>
      </c>
      <c r="BUU13">
        <v>-8.839014936846859E-2</v>
      </c>
      <c r="BUV13">
        <v>-8.3755813664448148E-2</v>
      </c>
      <c r="BUW13">
        <v>-8.4399970320452461E-2</v>
      </c>
      <c r="BUX13">
        <v>-8.1921796387051202E-2</v>
      </c>
      <c r="BUY13">
        <v>-8.1621235395907529E-2</v>
      </c>
      <c r="BUZ13">
        <v>-7.7756300623880115E-2</v>
      </c>
      <c r="BVA13">
        <v>-8.0061340626251074E-2</v>
      </c>
      <c r="BVB13">
        <v>-7.6753741030196776E-2</v>
      </c>
      <c r="BVC13">
        <v>-7.5645530245795969E-2</v>
      </c>
      <c r="BVD13">
        <v>-7.265801339941487E-2</v>
      </c>
      <c r="BVE13">
        <v>-7.7039608520627703E-2</v>
      </c>
      <c r="BVF13">
        <v>-7.3076469591372428E-2</v>
      </c>
      <c r="BVG13">
        <v>-6.8445459823623836E-2</v>
      </c>
      <c r="BVH13">
        <v>-6.6911852066611405E-2</v>
      </c>
      <c r="BVI13">
        <v>-7.247384958559093E-2</v>
      </c>
      <c r="BVJ13">
        <v>-7.623510579035031E-2</v>
      </c>
      <c r="BVK13">
        <v>-8.0591383925087842E-2</v>
      </c>
      <c r="BVL13">
        <v>-7.8548589752622161E-2</v>
      </c>
      <c r="BVM13">
        <v>-8.1766360105692562E-2</v>
      </c>
      <c r="BVN13">
        <v>-7.6362093372722067E-2</v>
      </c>
      <c r="BVO13">
        <v>-7.8031243982509199E-2</v>
      </c>
      <c r="BVP13">
        <v>-8.0223782886335748E-2</v>
      </c>
      <c r="BVQ13">
        <v>-7.9317693936942282E-2</v>
      </c>
      <c r="BVR13">
        <v>-7.8070453475193632E-2</v>
      </c>
      <c r="BVS13">
        <v>-8.3115898468746258E-2</v>
      </c>
      <c r="BVT13">
        <v>-8.5856953036977032E-2</v>
      </c>
      <c r="BVU13">
        <v>-8.9305673094467103E-2</v>
      </c>
      <c r="BVV13">
        <v>-9.1968233066519023E-2</v>
      </c>
      <c r="BVW13">
        <v>-9.2319587501256462E-2</v>
      </c>
      <c r="BVX13">
        <v>-9.6285275448104862E-2</v>
      </c>
      <c r="BVY13">
        <v>-9.479336224817507E-2</v>
      </c>
      <c r="BVZ13">
        <v>-9.1449100602189123E-2</v>
      </c>
      <c r="BWA13">
        <v>-9.217104333135781E-2</v>
      </c>
      <c r="BWB13">
        <v>-9.1402952917951155E-2</v>
      </c>
      <c r="BWC13">
        <v>-8.8011147932795464E-2</v>
      </c>
      <c r="BWD13">
        <v>-8.5124994205869886E-2</v>
      </c>
      <c r="BWE13">
        <v>-8.0968360133276532E-2</v>
      </c>
      <c r="BWF13">
        <v>-8.0815398097421609E-2</v>
      </c>
      <c r="BWG13">
        <v>-7.7584403771070246E-2</v>
      </c>
      <c r="BWH13">
        <v>-8.1394552423110403E-2</v>
      </c>
      <c r="BWI13">
        <v>-7.8116908406736713E-2</v>
      </c>
      <c r="BWJ13">
        <v>-7.80426688506482E-2</v>
      </c>
      <c r="BWK13">
        <v>-8.1142146076455701E-2</v>
      </c>
      <c r="BWL13">
        <v>-8.0097887163132792E-2</v>
      </c>
      <c r="BWM13">
        <v>-7.7732564595402218E-2</v>
      </c>
      <c r="BWN13">
        <v>-7.7421309387004492E-2</v>
      </c>
      <c r="BWO13">
        <v>-7.9514252853168252E-2</v>
      </c>
      <c r="BWP13">
        <v>-8.34764680738595E-2</v>
      </c>
      <c r="BWQ13">
        <v>-8.5323244473220733E-2</v>
      </c>
      <c r="BWR13">
        <v>-8.2759530097564218E-2</v>
      </c>
      <c r="BWS13">
        <v>-8.0542232045668752E-2</v>
      </c>
      <c r="BWT13">
        <v>-8.1420503841479988E-2</v>
      </c>
      <c r="BWU13">
        <v>-7.9088505697057665E-2</v>
      </c>
      <c r="BWV13">
        <v>-8.034216375538665E-2</v>
      </c>
      <c r="BWW13">
        <v>-7.8787169050021033E-2</v>
      </c>
      <c r="BWX13">
        <v>-7.5978409462132121E-2</v>
      </c>
      <c r="BWY13">
        <v>-7.5815838925406692E-2</v>
      </c>
      <c r="BWZ13">
        <v>-7.7755655295335749E-2</v>
      </c>
      <c r="BXA13">
        <v>-7.7745627303911991E-2</v>
      </c>
      <c r="BXB13">
        <v>-7.7896280621231301E-2</v>
      </c>
      <c r="BXC13">
        <v>-7.4064891193898738E-2</v>
      </c>
      <c r="BXD13">
        <v>-7.3806284235485339E-2</v>
      </c>
      <c r="BXE13">
        <v>-7.8667313336917358E-2</v>
      </c>
      <c r="BXF13">
        <v>-8.0980406747372183E-2</v>
      </c>
      <c r="BXG13">
        <v>-8.3526856575431144E-2</v>
      </c>
      <c r="BXH13">
        <v>-8.2259420110176104E-2</v>
      </c>
      <c r="BXI13">
        <v>-8.7200289915701834E-2</v>
      </c>
      <c r="BXJ13">
        <v>-8.6494549413330235E-2</v>
      </c>
      <c r="BXK13">
        <v>-8.9694675211888772E-2</v>
      </c>
    </row>
    <row r="14" spans="1:1987" x14ac:dyDescent="0.15">
      <c r="A14" s="1" t="s">
        <v>1982</v>
      </c>
      <c r="B14">
        <v>-0.18587457884038999</v>
      </c>
      <c r="C14">
        <v>1.57540632476472E-2</v>
      </c>
      <c r="D14">
        <v>21</v>
      </c>
      <c r="E14">
        <v>233</v>
      </c>
      <c r="F14">
        <v>-5.9493822003257703E-3</v>
      </c>
      <c r="G14">
        <v>-1.2752190287337239E-3</v>
      </c>
      <c r="H14">
        <v>-4.5550982353246222E-3</v>
      </c>
      <c r="I14">
        <v>-8.4878804366065961E-3</v>
      </c>
      <c r="J14">
        <v>-7.899537549531984E-3</v>
      </c>
      <c r="K14">
        <v>-1.1927256872622411E-2</v>
      </c>
      <c r="L14">
        <v>-1.407856928719268E-2</v>
      </c>
      <c r="M14">
        <v>-1.421751063381632E-2</v>
      </c>
      <c r="N14">
        <v>-1.514287959339544E-2</v>
      </c>
      <c r="O14">
        <v>-1.5380602366356889E-2</v>
      </c>
      <c r="P14">
        <v>-6.9778933183235973E-3</v>
      </c>
      <c r="Q14">
        <v>-2.375235457574309E-3</v>
      </c>
      <c r="R14">
        <v>-5.9292741308302954E-3</v>
      </c>
      <c r="S14">
        <v>-6.1673045916364891E-3</v>
      </c>
      <c r="T14">
        <v>1.747245400838316E-3</v>
      </c>
      <c r="U14">
        <v>1.7570523908392099E-5</v>
      </c>
      <c r="V14">
        <v>-1.5477195339876269E-4</v>
      </c>
      <c r="W14">
        <v>5.4928439837541214E-3</v>
      </c>
      <c r="X14">
        <v>-3.190509508660243E-4</v>
      </c>
      <c r="Y14">
        <v>-4.6664338449688633E-3</v>
      </c>
      <c r="Z14">
        <v>-3.5625137510071369E-3</v>
      </c>
      <c r="AA14">
        <v>-2.8791437044072788E-3</v>
      </c>
      <c r="AB14">
        <v>-1.781352235904298E-3</v>
      </c>
      <c r="AC14">
        <v>-3.6276053851223488E-3</v>
      </c>
      <c r="AD14">
        <v>-8.1600232403459573E-3</v>
      </c>
      <c r="AE14">
        <v>-1.3844094811228551E-2</v>
      </c>
      <c r="AF14">
        <v>-9.6153027253137284E-3</v>
      </c>
      <c r="AG14">
        <v>-1.2033192470780709E-2</v>
      </c>
      <c r="AH14">
        <v>-1.3297037633527169E-2</v>
      </c>
      <c r="AI14">
        <v>-1.7751868327171169E-2</v>
      </c>
      <c r="AJ14">
        <v>-1.426305299273152E-2</v>
      </c>
      <c r="AK14">
        <v>-1.5816678200723831E-2</v>
      </c>
      <c r="AL14">
        <v>-1.7039576288282059E-2</v>
      </c>
      <c r="AM14">
        <v>-1.895430772701804E-2</v>
      </c>
      <c r="AN14">
        <v>-1.7653909048191019E-2</v>
      </c>
      <c r="AO14">
        <v>-1.4566210281366581E-2</v>
      </c>
      <c r="AP14">
        <v>-1.7642141458786949E-2</v>
      </c>
      <c r="AQ14">
        <v>-2.2290074168140429E-2</v>
      </c>
      <c r="AR14">
        <v>-2.3251691306400459E-2</v>
      </c>
      <c r="AS14">
        <v>-3.2874069021286922E-2</v>
      </c>
      <c r="AT14">
        <v>-3.6487785359360293E-2</v>
      </c>
      <c r="AU14">
        <v>-3.2636562300581033E-2</v>
      </c>
      <c r="AV14">
        <v>-3.1772337030760787E-2</v>
      </c>
      <c r="AW14">
        <v>-2.9981784445913678E-2</v>
      </c>
      <c r="AX14">
        <v>-3.1932174459730941E-2</v>
      </c>
      <c r="AY14">
        <v>-3.1296387994891532E-2</v>
      </c>
      <c r="AZ14">
        <v>-2.7652986708628272E-2</v>
      </c>
      <c r="BA14">
        <v>-3.076095978260986E-2</v>
      </c>
      <c r="BB14">
        <v>-3.7103601628423383E-2</v>
      </c>
      <c r="BC14">
        <v>-4.03799285068294E-2</v>
      </c>
      <c r="BD14">
        <v>-3.6473220313556487E-2</v>
      </c>
      <c r="BE14">
        <v>-3.9293421964003497E-2</v>
      </c>
      <c r="BF14">
        <v>-3.7124359138180789E-2</v>
      </c>
      <c r="BG14">
        <v>-3.4047653725443737E-2</v>
      </c>
      <c r="BH14">
        <v>-3.8421820391673148E-2</v>
      </c>
      <c r="BI14">
        <v>-3.6809993040781343E-2</v>
      </c>
      <c r="BJ14">
        <v>-3.720155889346026E-2</v>
      </c>
      <c r="BK14">
        <v>-3.7447366859650742E-2</v>
      </c>
      <c r="BL14">
        <v>-3.6037497508028531E-2</v>
      </c>
      <c r="BM14">
        <v>-4.1172055730502997E-2</v>
      </c>
      <c r="BN14">
        <v>-4.0317935731819861E-2</v>
      </c>
      <c r="BO14">
        <v>-4.2200087266278233E-2</v>
      </c>
      <c r="BP14">
        <v>-4.0962753723430577E-2</v>
      </c>
      <c r="BQ14">
        <v>-3.879821415586468E-2</v>
      </c>
      <c r="BR14">
        <v>-4.7596055778984472E-2</v>
      </c>
      <c r="BS14">
        <v>-5.5823643766579542E-2</v>
      </c>
      <c r="BT14">
        <v>-6.2321737482696878E-2</v>
      </c>
      <c r="BU14">
        <v>-6.1121104362567943E-2</v>
      </c>
      <c r="BV14">
        <v>-5.9807454420584973E-2</v>
      </c>
      <c r="BW14">
        <v>-6.4577092515725798E-2</v>
      </c>
      <c r="BX14">
        <v>-7.0643716740647317E-2</v>
      </c>
      <c r="BY14">
        <v>-8.0066654016432204E-2</v>
      </c>
      <c r="BZ14">
        <v>-8.5716755622584961E-2</v>
      </c>
      <c r="CA14">
        <v>-8.1102627642794772E-2</v>
      </c>
      <c r="CB14">
        <v>-8.1128817924364063E-2</v>
      </c>
      <c r="CC14">
        <v>-7.8125474624220786E-2</v>
      </c>
      <c r="CD14">
        <v>-7.8395933102212115E-2</v>
      </c>
      <c r="CE14">
        <v>-7.6474270277383308E-2</v>
      </c>
      <c r="CF14">
        <v>-8.1664989605429381E-2</v>
      </c>
      <c r="CG14">
        <v>-8.744469492471614E-2</v>
      </c>
      <c r="CH14">
        <v>-8.3414626208328235E-2</v>
      </c>
      <c r="CI14">
        <v>-8.1084183924470282E-2</v>
      </c>
      <c r="CJ14">
        <v>-7.5280621750029947E-2</v>
      </c>
      <c r="CK14">
        <v>-7.5251844466224571E-2</v>
      </c>
      <c r="CL14">
        <v>-7.545283980941557E-2</v>
      </c>
      <c r="CM14">
        <v>-7.9316036874510679E-2</v>
      </c>
      <c r="CN14">
        <v>-8.1588045881383089E-2</v>
      </c>
      <c r="CO14">
        <v>-7.5844419428395038E-2</v>
      </c>
      <c r="CP14">
        <v>-7.5022071214692773E-2</v>
      </c>
      <c r="CQ14">
        <v>-7.7326981844254239E-2</v>
      </c>
      <c r="CR14">
        <v>-7.6019441354395284E-2</v>
      </c>
      <c r="CS14">
        <v>-7.4658793782953869E-2</v>
      </c>
      <c r="CT14">
        <v>-7.4006032481999773E-2</v>
      </c>
      <c r="CU14">
        <v>-6.8158005347512568E-2</v>
      </c>
      <c r="CV14">
        <v>-6.6652115652318433E-2</v>
      </c>
      <c r="CW14">
        <v>-6.9378836854641857E-2</v>
      </c>
      <c r="CX14">
        <v>-7.6908742625859672E-2</v>
      </c>
      <c r="CY14">
        <v>-7.4439456391342446E-2</v>
      </c>
      <c r="CZ14">
        <v>-7.8931825041059778E-2</v>
      </c>
      <c r="DA14">
        <v>-7.8259074058991754E-2</v>
      </c>
      <c r="DB14">
        <v>-7.5469711142462551E-2</v>
      </c>
      <c r="DC14">
        <v>-7.7084368874872217E-2</v>
      </c>
      <c r="DD14">
        <v>-8.0435479813224811E-2</v>
      </c>
      <c r="DE14">
        <v>-8.5793577192040796E-2</v>
      </c>
      <c r="DF14">
        <v>-8.3785837898367771E-2</v>
      </c>
      <c r="DG14">
        <v>-8.1438363953214923E-2</v>
      </c>
      <c r="DH14">
        <v>-8.5642380389256173E-2</v>
      </c>
      <c r="DI14">
        <v>-8.8563997167834918E-2</v>
      </c>
      <c r="DJ14">
        <v>-8.5573002535780054E-2</v>
      </c>
      <c r="DK14">
        <v>-8.3826997557403984E-2</v>
      </c>
      <c r="DL14">
        <v>-8.4322941657226036E-2</v>
      </c>
      <c r="DM14">
        <v>-8.1601563040989727E-2</v>
      </c>
      <c r="DN14">
        <v>-7.987546999336112E-2</v>
      </c>
      <c r="DO14">
        <v>-7.8486606137636278E-2</v>
      </c>
      <c r="DP14">
        <v>-7.7574034368127834E-2</v>
      </c>
      <c r="DQ14">
        <v>-7.508721491596182E-2</v>
      </c>
      <c r="DR14">
        <v>-6.9808230343944677E-2</v>
      </c>
      <c r="DS14">
        <v>-7.1019903323786951E-2</v>
      </c>
      <c r="DT14">
        <v>-7.4336568777306988E-2</v>
      </c>
      <c r="DU14">
        <v>-7.5794096258728197E-2</v>
      </c>
      <c r="DV14">
        <v>-7.6035689929036254E-2</v>
      </c>
      <c r="DW14">
        <v>-7.9872777526463559E-2</v>
      </c>
      <c r="DX14">
        <v>-7.4803574835259207E-2</v>
      </c>
      <c r="DY14">
        <v>-7.4778848276274984E-2</v>
      </c>
      <c r="DZ14">
        <v>-7.5563223165749718E-2</v>
      </c>
      <c r="EA14">
        <v>-7.7994521572582437E-2</v>
      </c>
      <c r="EB14">
        <v>-7.8193857080244594E-2</v>
      </c>
      <c r="EC14">
        <v>-8.2371327254045279E-2</v>
      </c>
      <c r="ED14">
        <v>-8.1462822187190656E-2</v>
      </c>
      <c r="EE14">
        <v>-8.0758933906082228E-2</v>
      </c>
      <c r="EF14">
        <v>-8.3505429328638012E-2</v>
      </c>
      <c r="EG14">
        <v>-7.7985450970571232E-2</v>
      </c>
      <c r="EH14">
        <v>-8.1045324607880539E-2</v>
      </c>
      <c r="EI14">
        <v>-8.1044863165700656E-2</v>
      </c>
      <c r="EJ14">
        <v>-8.2915679806898734E-2</v>
      </c>
      <c r="EK14">
        <v>-8.1470830107560996E-2</v>
      </c>
      <c r="EL14">
        <v>-8.4163246049305987E-2</v>
      </c>
      <c r="EM14">
        <v>-8.4876117059728695E-2</v>
      </c>
      <c r="EN14">
        <v>-8.5772948059362211E-2</v>
      </c>
      <c r="EO14">
        <v>-8.6193801962272679E-2</v>
      </c>
      <c r="EP14">
        <v>-8.2107301655888906E-2</v>
      </c>
      <c r="EQ14">
        <v>-8.9060674824370953E-2</v>
      </c>
      <c r="ER14">
        <v>-8.9131415739305192E-2</v>
      </c>
      <c r="ES14">
        <v>-8.895878004879422E-2</v>
      </c>
      <c r="ET14">
        <v>-8.7584198744464797E-2</v>
      </c>
      <c r="EU14">
        <v>-9.3093547076157857E-2</v>
      </c>
      <c r="EV14">
        <v>-9.0486639960990017E-2</v>
      </c>
      <c r="EW14">
        <v>-8.7756949483743921E-2</v>
      </c>
      <c r="EX14">
        <v>-9.2151068493115454E-2</v>
      </c>
      <c r="EY14">
        <v>-9.2857360811833517E-2</v>
      </c>
      <c r="EZ14">
        <v>-9.4535377249932037E-2</v>
      </c>
      <c r="FA14">
        <v>-9.3557830712805781E-2</v>
      </c>
      <c r="FB14">
        <v>-9.6788735474217694E-2</v>
      </c>
      <c r="FC14">
        <v>-9.474332777506321E-2</v>
      </c>
      <c r="FD14">
        <v>-9.2906427101837982E-2</v>
      </c>
      <c r="FE14">
        <v>-9.1226222383009231E-2</v>
      </c>
      <c r="FF14">
        <v>-9.2127784330142612E-2</v>
      </c>
      <c r="FG14">
        <v>-9.2838373723120399E-2</v>
      </c>
      <c r="FH14">
        <v>-9.0419859132387703E-2</v>
      </c>
      <c r="FI14">
        <v>-9.328944678993295E-2</v>
      </c>
      <c r="FJ14">
        <v>-9.349875477007813E-2</v>
      </c>
      <c r="FK14">
        <v>-9.2953377541054663E-2</v>
      </c>
      <c r="FL14">
        <v>-9.0578125900987475E-2</v>
      </c>
      <c r="FM14">
        <v>-9.1101224043849613E-2</v>
      </c>
      <c r="FN14">
        <v>-9.2323595534090017E-2</v>
      </c>
      <c r="FO14">
        <v>-9.0480326980611675E-2</v>
      </c>
      <c r="FP14">
        <v>-9.1943315946034582E-2</v>
      </c>
      <c r="FQ14">
        <v>-9.3090399489660539E-2</v>
      </c>
      <c r="FR14">
        <v>-8.515642485274838E-2</v>
      </c>
      <c r="FS14">
        <v>-8.6498533916363946E-2</v>
      </c>
      <c r="FT14">
        <v>-8.8504438976495514E-2</v>
      </c>
      <c r="FU14">
        <v>-8.633847803896276E-2</v>
      </c>
      <c r="FV14">
        <v>-8.5952376897617255E-2</v>
      </c>
      <c r="FW14">
        <v>-8.9774325334523716E-2</v>
      </c>
      <c r="FX14">
        <v>-8.8612479154458426E-2</v>
      </c>
      <c r="FY14">
        <v>-8.6515435735622578E-2</v>
      </c>
      <c r="FZ14">
        <v>-8.5973661492671272E-2</v>
      </c>
      <c r="GA14">
        <v>-8.5333800844963906E-2</v>
      </c>
      <c r="GB14">
        <v>-8.7269046461575656E-2</v>
      </c>
      <c r="GC14">
        <v>-8.9188187885479345E-2</v>
      </c>
      <c r="GD14">
        <v>-8.4675971760514779E-2</v>
      </c>
      <c r="GE14">
        <v>-8.2029504267185471E-2</v>
      </c>
      <c r="GF14">
        <v>-7.9692669587207096E-2</v>
      </c>
      <c r="GG14">
        <v>-8.4531945745759354E-2</v>
      </c>
      <c r="GH14">
        <v>-9.0992774666813825E-2</v>
      </c>
      <c r="GI14">
        <v>-9.1779461880749549E-2</v>
      </c>
      <c r="GJ14">
        <v>-9.133036538661668E-2</v>
      </c>
      <c r="GK14">
        <v>-9.1690719337996857E-2</v>
      </c>
      <c r="GL14">
        <v>-9.2218950785491999E-2</v>
      </c>
      <c r="GM14">
        <v>-9.0771811463809762E-2</v>
      </c>
      <c r="GN14">
        <v>-9.0248231674758456E-2</v>
      </c>
      <c r="GO14">
        <v>-8.9648678593056599E-2</v>
      </c>
      <c r="GP14">
        <v>-9.2780855210175733E-2</v>
      </c>
      <c r="GQ14">
        <v>-9.3625002382526717E-2</v>
      </c>
      <c r="GR14">
        <v>-9.0251570370222953E-2</v>
      </c>
      <c r="GS14">
        <v>-8.6211163566150328E-2</v>
      </c>
      <c r="GT14">
        <v>-8.509311157656968E-2</v>
      </c>
      <c r="GU14">
        <v>-8.504158373047345E-2</v>
      </c>
      <c r="GV14">
        <v>-8.6074049565244101E-2</v>
      </c>
      <c r="GW14">
        <v>-8.5955911869389862E-2</v>
      </c>
      <c r="GX14">
        <v>-8.5618320319566843E-2</v>
      </c>
      <c r="GY14">
        <v>-8.4212379669281981E-2</v>
      </c>
      <c r="GZ14">
        <v>-8.6534947778807464E-2</v>
      </c>
      <c r="HA14">
        <v>-8.4642757513671563E-2</v>
      </c>
      <c r="HB14">
        <v>-9.2956806825449642E-2</v>
      </c>
      <c r="HC14">
        <v>-9.6584267091685119E-2</v>
      </c>
      <c r="HD14">
        <v>-0.1031295114046458</v>
      </c>
      <c r="HE14">
        <v>-0.1059674510322781</v>
      </c>
      <c r="HF14">
        <v>-0.1113356329332293</v>
      </c>
      <c r="HG14">
        <v>-0.1005737793443072</v>
      </c>
      <c r="HH14">
        <v>-0.1000774807485777</v>
      </c>
      <c r="HI14">
        <v>-9.922353153573521E-2</v>
      </c>
      <c r="HJ14">
        <v>-9.7869180534357753E-2</v>
      </c>
      <c r="HK14">
        <v>-9.412261341189769E-2</v>
      </c>
      <c r="HL14">
        <v>-9.7444489272073553E-2</v>
      </c>
      <c r="HM14">
        <v>-0.1013118205065375</v>
      </c>
      <c r="HN14">
        <v>-0.1010298626389812</v>
      </c>
      <c r="HO14">
        <v>-9.6655961208137353E-2</v>
      </c>
      <c r="HP14">
        <v>-9.4944876275250667E-2</v>
      </c>
      <c r="HQ14">
        <v>-9.8394641932707486E-2</v>
      </c>
      <c r="HR14">
        <v>-9.7901229890982447E-2</v>
      </c>
      <c r="HS14">
        <v>-9.6422498536353679E-2</v>
      </c>
      <c r="HT14">
        <v>-0.1002883574002847</v>
      </c>
      <c r="HU14">
        <v>-0.1020757528708101</v>
      </c>
      <c r="HV14">
        <v>-0.1054042465505555</v>
      </c>
      <c r="HW14">
        <v>-0.1048856334868335</v>
      </c>
      <c r="HX14">
        <v>-0.1092816852587891</v>
      </c>
      <c r="HY14">
        <v>-0.1101391687943738</v>
      </c>
      <c r="HZ14">
        <v>-0.11072624342274801</v>
      </c>
      <c r="IA14">
        <v>-0.1123771847006089</v>
      </c>
      <c r="IB14">
        <v>-0.1114450058685736</v>
      </c>
      <c r="IC14">
        <v>-0.1111306431278357</v>
      </c>
      <c r="ID14">
        <v>-0.110520847810927</v>
      </c>
      <c r="IE14">
        <v>-0.1092570604400359</v>
      </c>
      <c r="IF14">
        <v>-0.1074271074671995</v>
      </c>
      <c r="IG14">
        <v>-0.1053525288559594</v>
      </c>
      <c r="IH14">
        <v>-0.1037541231482015</v>
      </c>
      <c r="II14">
        <v>-0.1018119487987094</v>
      </c>
      <c r="IJ14">
        <v>-0.1003761516148734</v>
      </c>
      <c r="IK14">
        <v>-0.1076510608419613</v>
      </c>
      <c r="IL14">
        <v>-0.10811376343233969</v>
      </c>
      <c r="IM14">
        <v>-0.1073994574937549</v>
      </c>
      <c r="IN14">
        <v>-0.10681358062821419</v>
      </c>
      <c r="IO14">
        <v>-0.1049771542735103</v>
      </c>
      <c r="IP14">
        <v>-0.1046485958565965</v>
      </c>
      <c r="IQ14">
        <v>-0.10626687762750241</v>
      </c>
      <c r="IR14">
        <v>-0.10411109522644341</v>
      </c>
      <c r="IS14">
        <v>-0.10201149649525371</v>
      </c>
      <c r="IT14">
        <v>-0.1031112003908306</v>
      </c>
      <c r="IU14">
        <v>-0.1012487749192512</v>
      </c>
      <c r="IV14">
        <v>-0.10351094089342019</v>
      </c>
      <c r="IW14">
        <v>-0.1042548796607998</v>
      </c>
      <c r="IX14">
        <v>-0.10349828227538049</v>
      </c>
      <c r="IY14">
        <v>-0.1035175843283716</v>
      </c>
      <c r="IZ14">
        <v>-0.10203957541954729</v>
      </c>
      <c r="JA14">
        <v>-0.1041610297571247</v>
      </c>
      <c r="JB14">
        <v>-0.10304700780244851</v>
      </c>
      <c r="JC14">
        <v>-0.1039409070391456</v>
      </c>
      <c r="JD14">
        <v>-0.1095018726961333</v>
      </c>
      <c r="JE14">
        <v>-0.1029108510413914</v>
      </c>
      <c r="JF14">
        <v>-0.1041378981358273</v>
      </c>
      <c r="JG14">
        <v>-9.9998022790676239E-2</v>
      </c>
      <c r="JH14">
        <v>-0.1081377803304584</v>
      </c>
      <c r="JI14">
        <v>-0.112179849139194</v>
      </c>
      <c r="JJ14">
        <v>-0.110997169682563</v>
      </c>
      <c r="JK14">
        <v>-0.10967351279350419</v>
      </c>
      <c r="JL14">
        <v>-0.1104668053345607</v>
      </c>
      <c r="JM14">
        <v>-0.1074656964606303</v>
      </c>
      <c r="JN14">
        <v>-0.1083576522295563</v>
      </c>
      <c r="JO14">
        <v>-0.10866697554850401</v>
      </c>
      <c r="JP14">
        <v>-0.1065398828243776</v>
      </c>
      <c r="JQ14">
        <v>-0.1089637688483282</v>
      </c>
      <c r="JR14">
        <v>-0.10586175214839751</v>
      </c>
      <c r="JS14">
        <v>-0.10563928099817339</v>
      </c>
      <c r="JT14">
        <v>-0.1064048730102765</v>
      </c>
      <c r="JU14">
        <v>-0.10891572089982279</v>
      </c>
      <c r="JV14">
        <v>-0.1091448439259452</v>
      </c>
      <c r="JW14">
        <v>-0.1095180798891795</v>
      </c>
      <c r="JX14">
        <v>-0.10880752074074231</v>
      </c>
      <c r="JY14">
        <v>-0.1100157076398129</v>
      </c>
      <c r="JZ14">
        <v>-0.1082543303990966</v>
      </c>
      <c r="KA14">
        <v>-0.1095005526204328</v>
      </c>
      <c r="KB14">
        <v>-0.1130723958415684</v>
      </c>
      <c r="KC14">
        <v>-0.1158385200818467</v>
      </c>
      <c r="KD14">
        <v>-0.1141165561714237</v>
      </c>
      <c r="KE14">
        <v>-0.10777045133819189</v>
      </c>
      <c r="KF14">
        <v>-0.104151124717293</v>
      </c>
      <c r="KG14">
        <v>-0.1001370206523312</v>
      </c>
      <c r="KH14">
        <v>-9.4353722533125781E-2</v>
      </c>
      <c r="KI14">
        <v>-9.2895308221903811E-2</v>
      </c>
      <c r="KJ14">
        <v>-9.0269999976686208E-2</v>
      </c>
      <c r="KK14">
        <v>-9.0175475032836808E-2</v>
      </c>
      <c r="KL14">
        <v>-8.9491816956089293E-2</v>
      </c>
      <c r="KM14">
        <v>-9.2336799956075952E-2</v>
      </c>
      <c r="KN14">
        <v>-9.5423860159414661E-2</v>
      </c>
      <c r="KO14">
        <v>-9.8838078362643508E-2</v>
      </c>
      <c r="KP14">
        <v>-9.8422713737908799E-2</v>
      </c>
      <c r="KQ14">
        <v>-9.5937414423712036E-2</v>
      </c>
      <c r="KR14">
        <v>-9.6922062111884297E-2</v>
      </c>
      <c r="KS14">
        <v>-9.5860730472414307E-2</v>
      </c>
      <c r="KT14">
        <v>-9.0854405282674175E-2</v>
      </c>
      <c r="KU14">
        <v>-8.8065617593787185E-2</v>
      </c>
      <c r="KV14">
        <v>-8.6602578080662684E-2</v>
      </c>
      <c r="KW14">
        <v>-8.3615303736859492E-2</v>
      </c>
      <c r="KX14">
        <v>-8.3588168248092939E-2</v>
      </c>
      <c r="KY14">
        <v>-8.2302819433263411E-2</v>
      </c>
      <c r="KZ14">
        <v>-8.3115688898741477E-2</v>
      </c>
      <c r="LA14">
        <v>-8.2801288531901496E-2</v>
      </c>
      <c r="LB14">
        <v>-8.2212911707876826E-2</v>
      </c>
      <c r="LC14">
        <v>-8.5201705273353134E-2</v>
      </c>
      <c r="LD14">
        <v>-8.7036770036522257E-2</v>
      </c>
      <c r="LE14">
        <v>-8.952459471329724E-2</v>
      </c>
      <c r="LF14">
        <v>-8.9118979923310304E-2</v>
      </c>
      <c r="LG14">
        <v>-8.7499390062265869E-2</v>
      </c>
      <c r="LH14">
        <v>-8.6732581759417074E-2</v>
      </c>
      <c r="LI14">
        <v>-8.4700236464852419E-2</v>
      </c>
      <c r="LJ14">
        <v>-8.667453506200952E-2</v>
      </c>
      <c r="LK14">
        <v>-8.6380921804167482E-2</v>
      </c>
      <c r="LL14">
        <v>-8.467195841413519E-2</v>
      </c>
      <c r="LM14">
        <v>-8.119971677154729E-2</v>
      </c>
      <c r="LN14">
        <v>-7.8728729844935577E-2</v>
      </c>
      <c r="LO14">
        <v>-8.1309738572020021E-2</v>
      </c>
      <c r="LP14">
        <v>-8.0096753344055971E-2</v>
      </c>
      <c r="LQ14">
        <v>-7.6161764102820592E-2</v>
      </c>
      <c r="LR14">
        <v>-7.3296131982996823E-2</v>
      </c>
      <c r="LS14">
        <v>-7.2360942579055926E-2</v>
      </c>
      <c r="LT14">
        <v>-6.9438343064830849E-2</v>
      </c>
      <c r="LU14">
        <v>-6.6355288456514006E-2</v>
      </c>
      <c r="LV14">
        <v>-7.1509752866389706E-2</v>
      </c>
      <c r="LW14">
        <v>-7.130960077166576E-2</v>
      </c>
      <c r="LX14">
        <v>-7.0846053769222248E-2</v>
      </c>
      <c r="LY14">
        <v>-7.1642708787974282E-2</v>
      </c>
      <c r="LZ14">
        <v>-7.3528401525858683E-2</v>
      </c>
      <c r="MA14">
        <v>-6.9959929843971494E-2</v>
      </c>
      <c r="MB14">
        <v>-7.0689156505857817E-2</v>
      </c>
      <c r="MC14">
        <v>-7.0441402342093548E-2</v>
      </c>
      <c r="MD14">
        <v>-6.8559714275780212E-2</v>
      </c>
      <c r="ME14">
        <v>-6.9656941276725629E-2</v>
      </c>
      <c r="MF14">
        <v>-6.9426189635940494E-2</v>
      </c>
      <c r="MG14">
        <v>-6.8872510941624568E-2</v>
      </c>
      <c r="MH14">
        <v>-6.2285979739688392E-2</v>
      </c>
      <c r="MI14">
        <v>-6.9769397632699057E-2</v>
      </c>
      <c r="MJ14">
        <v>-7.0161210776674282E-2</v>
      </c>
      <c r="MK14">
        <v>-7.0284247205184419E-2</v>
      </c>
      <c r="ML14">
        <v>-6.9473033920537802E-2</v>
      </c>
      <c r="MM14">
        <v>-6.9107441419603399E-2</v>
      </c>
      <c r="MN14">
        <v>-6.9796657214317812E-2</v>
      </c>
      <c r="MO14">
        <v>-7.4684161076166558E-2</v>
      </c>
      <c r="MP14">
        <v>-8.0209074786726897E-2</v>
      </c>
      <c r="MQ14">
        <v>-7.9272375175673079E-2</v>
      </c>
      <c r="MR14">
        <v>-7.7941555166391924E-2</v>
      </c>
      <c r="MS14">
        <v>-7.6175295580341307E-2</v>
      </c>
      <c r="MT14">
        <v>-7.7393993789751245E-2</v>
      </c>
      <c r="MU14">
        <v>-7.8037428807215634E-2</v>
      </c>
      <c r="MV14">
        <v>-7.9614134068595563E-2</v>
      </c>
      <c r="MW14">
        <v>-8.042455036200101E-2</v>
      </c>
      <c r="MX14">
        <v>-7.6187930978039581E-2</v>
      </c>
      <c r="MY14">
        <v>-7.8681537708473012E-2</v>
      </c>
      <c r="MZ14">
        <v>-7.9716750424451255E-2</v>
      </c>
      <c r="NA14">
        <v>-8.0089325072800602E-2</v>
      </c>
      <c r="NB14">
        <v>-7.8671897620700232E-2</v>
      </c>
      <c r="NC14">
        <v>-8.4031094414332902E-2</v>
      </c>
      <c r="ND14">
        <v>-8.2526009886264032E-2</v>
      </c>
      <c r="NE14">
        <v>-9.0114501610689401E-2</v>
      </c>
      <c r="NF14">
        <v>-8.4480251105416501E-2</v>
      </c>
      <c r="NG14">
        <v>-9.0212931809194236E-2</v>
      </c>
      <c r="NH14">
        <v>-9.1851840714045035E-2</v>
      </c>
      <c r="NI14">
        <v>-9.3865610864182797E-2</v>
      </c>
      <c r="NJ14">
        <v>-9.3802603645587609E-2</v>
      </c>
      <c r="NK14">
        <v>-9.5431935158464556E-2</v>
      </c>
      <c r="NL14">
        <v>-9.7249889087428182E-2</v>
      </c>
      <c r="NM14">
        <v>-9.3944955100296865E-2</v>
      </c>
      <c r="NN14">
        <v>-9.3877901388153037E-2</v>
      </c>
      <c r="NO14">
        <v>-9.5957947125839757E-2</v>
      </c>
      <c r="NP14">
        <v>-9.7312842216496984E-2</v>
      </c>
      <c r="NQ14">
        <v>-9.9332865258335457E-2</v>
      </c>
      <c r="NR14">
        <v>-0.10578462436076411</v>
      </c>
      <c r="NS14">
        <v>-0.105204201254033</v>
      </c>
      <c r="NT14">
        <v>-0.100346927151094</v>
      </c>
      <c r="NU14">
        <v>-0.1045954095134667</v>
      </c>
      <c r="NV14">
        <v>-0.1016595321855068</v>
      </c>
      <c r="NW14">
        <v>-0.1046826511854866</v>
      </c>
      <c r="NX14">
        <v>-0.1026777763262032</v>
      </c>
      <c r="NY14">
        <v>-0.1053481214171596</v>
      </c>
      <c r="NZ14">
        <v>-0.1060380298405128</v>
      </c>
      <c r="OA14">
        <v>-0.1054412268172889</v>
      </c>
      <c r="OB14">
        <v>-0.10059922307225599</v>
      </c>
      <c r="OC14">
        <v>-9.917092387306993E-2</v>
      </c>
      <c r="OD14">
        <v>-9.7256517962607814E-2</v>
      </c>
      <c r="OE14">
        <v>-0.10063254668818079</v>
      </c>
      <c r="OF14">
        <v>-0.1024277032630192</v>
      </c>
      <c r="OG14">
        <v>-0.1039235358653629</v>
      </c>
      <c r="OH14">
        <v>-9.8911841692520361E-2</v>
      </c>
      <c r="OI14">
        <v>-9.6966976327184012E-2</v>
      </c>
      <c r="OJ14">
        <v>-9.8305504655063033E-2</v>
      </c>
      <c r="OK14">
        <v>-9.8663508892695623E-2</v>
      </c>
      <c r="OL14">
        <v>-0.1047068131834013</v>
      </c>
      <c r="OM14">
        <v>-0.1051538828835113</v>
      </c>
      <c r="ON14">
        <v>-0.1069555900898165</v>
      </c>
      <c r="OO14">
        <v>-0.1106502473845169</v>
      </c>
      <c r="OP14">
        <v>-0.10676365565287579</v>
      </c>
      <c r="OQ14">
        <v>-0.107123935449152</v>
      </c>
      <c r="OR14">
        <v>-0.1096494322141494</v>
      </c>
      <c r="OS14">
        <v>-0.1115106213685937</v>
      </c>
      <c r="OT14">
        <v>-0.1084054712538582</v>
      </c>
      <c r="OU14">
        <v>-0.108908515497786</v>
      </c>
      <c r="OV14">
        <v>-0.11054992485374809</v>
      </c>
      <c r="OW14">
        <v>-0.1118098127086004</v>
      </c>
      <c r="OX14">
        <v>-0.11223676643750551</v>
      </c>
      <c r="OY14">
        <v>-0.1140936852290331</v>
      </c>
      <c r="OZ14">
        <v>-0.1117155318955631</v>
      </c>
      <c r="PA14">
        <v>-0.1114285186177868</v>
      </c>
      <c r="PB14">
        <v>-0.11038084443686159</v>
      </c>
      <c r="PC14">
        <v>-0.11282917338680409</v>
      </c>
      <c r="PD14">
        <v>-0.11287417645774039</v>
      </c>
      <c r="PE14">
        <v>-0.1143970698683909</v>
      </c>
      <c r="PF14">
        <v>-0.11200033028117359</v>
      </c>
      <c r="PG14">
        <v>-0.1096784306796251</v>
      </c>
      <c r="PH14">
        <v>-0.1064436461082556</v>
      </c>
      <c r="PI14">
        <v>-0.1096551878073161</v>
      </c>
      <c r="PJ14">
        <v>-0.1084335550562964</v>
      </c>
      <c r="PK14">
        <v>-0.1078338464245925</v>
      </c>
      <c r="PL14">
        <v>-0.11059660180613599</v>
      </c>
      <c r="PM14">
        <v>-0.1116102711480292</v>
      </c>
      <c r="PN14">
        <v>-0.1138957658014297</v>
      </c>
      <c r="PO14">
        <v>-0.1128228918152529</v>
      </c>
      <c r="PP14">
        <v>-0.1088932389816351</v>
      </c>
      <c r="PQ14">
        <v>-0.10934212290567701</v>
      </c>
      <c r="PR14">
        <v>-0.10801067846679829</v>
      </c>
      <c r="PS14">
        <v>-0.10796211770900969</v>
      </c>
      <c r="PT14">
        <v>-0.1060851745106262</v>
      </c>
      <c r="PU14">
        <v>-0.10714556964177931</v>
      </c>
      <c r="PV14">
        <v>-0.1092385277253568</v>
      </c>
      <c r="PW14">
        <v>-0.10997523873420249</v>
      </c>
      <c r="PX14">
        <v>-0.10891291223368239</v>
      </c>
      <c r="PY14">
        <v>-0.107689162994866</v>
      </c>
      <c r="PZ14">
        <v>-0.10318818018428071</v>
      </c>
      <c r="QA14">
        <v>-0.1040913799803341</v>
      </c>
      <c r="QB14">
        <v>-0.1027238912957132</v>
      </c>
      <c r="QC14">
        <v>-0.1009796088582766</v>
      </c>
      <c r="QD14">
        <v>-0.1045876917190489</v>
      </c>
      <c r="QE14">
        <v>-0.1029186041279318</v>
      </c>
      <c r="QF14">
        <v>-0.10303520674679451</v>
      </c>
      <c r="QG14">
        <v>-0.1049655666264846</v>
      </c>
      <c r="QH14">
        <v>-0.1010762587453073</v>
      </c>
      <c r="QI14">
        <v>-9.8709212640142249E-2</v>
      </c>
      <c r="QJ14">
        <v>-0.1022299121733853</v>
      </c>
      <c r="QK14">
        <v>-0.10271376185218151</v>
      </c>
      <c r="QL14">
        <v>-0.1071506145393749</v>
      </c>
      <c r="QM14">
        <v>-0.1058405894513165</v>
      </c>
      <c r="QN14">
        <v>-0.1036110640756174</v>
      </c>
      <c r="QO14">
        <v>-0.10563253661399109</v>
      </c>
      <c r="QP14">
        <v>-0.1031317638531051</v>
      </c>
      <c r="QQ14">
        <v>-0.10559727610631101</v>
      </c>
      <c r="QR14">
        <v>-0.1020668084902836</v>
      </c>
      <c r="QS14">
        <v>-9.991447667587619E-2</v>
      </c>
      <c r="QT14">
        <v>-9.9895416834602152E-2</v>
      </c>
      <c r="QU14">
        <v>-0.10255149653740379</v>
      </c>
      <c r="QV14">
        <v>-0.1031771111742176</v>
      </c>
      <c r="QW14">
        <v>-0.10293696014734011</v>
      </c>
      <c r="QX14">
        <v>-0.1040133936437917</v>
      </c>
      <c r="QY14">
        <v>-0.10240328111139881</v>
      </c>
      <c r="QZ14">
        <v>-0.1038941818654994</v>
      </c>
      <c r="RA14">
        <v>-0.10115628164332401</v>
      </c>
      <c r="RB14">
        <v>-0.1018144889165605</v>
      </c>
      <c r="RC14">
        <v>-9.8095487172357235E-2</v>
      </c>
      <c r="RD14">
        <v>-9.8402317601756578E-2</v>
      </c>
      <c r="RE14">
        <v>-9.893786039976811E-2</v>
      </c>
      <c r="RF14">
        <v>-9.9248264976027206E-2</v>
      </c>
      <c r="RG14">
        <v>-9.9056775016355028E-2</v>
      </c>
      <c r="RH14">
        <v>-9.5431980046002951E-2</v>
      </c>
      <c r="RI14">
        <v>-8.8332783488379835E-2</v>
      </c>
      <c r="RJ14">
        <v>-9.2305442140279803E-2</v>
      </c>
      <c r="RK14">
        <v>-9.2635376492809909E-2</v>
      </c>
      <c r="RL14">
        <v>-9.3300231099111938E-2</v>
      </c>
      <c r="RM14">
        <v>-9.1495222101356466E-2</v>
      </c>
      <c r="RN14">
        <v>-9.1159987252879687E-2</v>
      </c>
      <c r="RO14">
        <v>-9.0332252147408781E-2</v>
      </c>
      <c r="RP14">
        <v>-9.0917976691764185E-2</v>
      </c>
      <c r="RQ14">
        <v>-9.2863163768190926E-2</v>
      </c>
      <c r="RR14">
        <v>-9.3023910476229862E-2</v>
      </c>
      <c r="RS14">
        <v>-9.1444617884561208E-2</v>
      </c>
      <c r="RT14">
        <v>-9.0794902989770554E-2</v>
      </c>
      <c r="RU14">
        <v>-9.3130860695118778E-2</v>
      </c>
      <c r="RV14">
        <v>-9.3402595646048095E-2</v>
      </c>
      <c r="RW14">
        <v>-9.5804447323269162E-2</v>
      </c>
      <c r="RX14">
        <v>-9.8039181391549962E-2</v>
      </c>
      <c r="RY14">
        <v>-9.814469125234726E-2</v>
      </c>
      <c r="RZ14">
        <v>-0.10047962313133391</v>
      </c>
      <c r="SA14">
        <v>-0.1012985588998091</v>
      </c>
      <c r="SB14">
        <v>-0.1020784551772389</v>
      </c>
      <c r="SC14">
        <v>-0.103184390572971</v>
      </c>
      <c r="SD14">
        <v>-0.10432735460034551</v>
      </c>
      <c r="SE14">
        <v>-0.1071782735611678</v>
      </c>
      <c r="SF14">
        <v>-0.1081760972908154</v>
      </c>
      <c r="SG14">
        <v>-0.1084564386313501</v>
      </c>
      <c r="SH14">
        <v>-0.10769709523149811</v>
      </c>
      <c r="SI14">
        <v>-0.1092515847945062</v>
      </c>
      <c r="SJ14">
        <v>-0.1039580040754851</v>
      </c>
      <c r="SK14">
        <v>-0.1049496247882066</v>
      </c>
      <c r="SL14">
        <v>-0.1018343336344372</v>
      </c>
      <c r="SM14">
        <v>-0.1026402000980665</v>
      </c>
      <c r="SN14">
        <v>-0.1037620840166968</v>
      </c>
      <c r="SO14">
        <v>-0.10650306723750801</v>
      </c>
      <c r="SP14">
        <v>-0.1086461710249874</v>
      </c>
      <c r="SQ14">
        <v>-0.1120974508747217</v>
      </c>
      <c r="SR14">
        <v>-0.11076768513265101</v>
      </c>
      <c r="SS14">
        <v>-0.11248806943662221</v>
      </c>
      <c r="ST14">
        <v>-0.11020257521211831</v>
      </c>
      <c r="SU14">
        <v>-0.1100409486302221</v>
      </c>
      <c r="SV14">
        <v>-0.1053068857118318</v>
      </c>
      <c r="SW14">
        <v>-0.1069262046428838</v>
      </c>
      <c r="SX14">
        <v>-0.105608027431841</v>
      </c>
      <c r="SY14">
        <v>-0.1070851918800457</v>
      </c>
      <c r="SZ14">
        <v>-0.10128892756725991</v>
      </c>
      <c r="TA14">
        <v>-9.8666188871486177E-2</v>
      </c>
      <c r="TB14">
        <v>-0.1003666943732625</v>
      </c>
      <c r="TC14">
        <v>-9.9675345420121089E-2</v>
      </c>
      <c r="TD14">
        <v>-0.10388122914165759</v>
      </c>
      <c r="TE14">
        <v>-0.10694438860968759</v>
      </c>
      <c r="TF14">
        <v>-0.10711189084866481</v>
      </c>
      <c r="TG14">
        <v>-0.1139996231368596</v>
      </c>
      <c r="TH14">
        <v>-0.1151251467050735</v>
      </c>
      <c r="TI14">
        <v>-0.1152863239449182</v>
      </c>
      <c r="TJ14">
        <v>-0.1124630560495954</v>
      </c>
      <c r="TK14">
        <v>-0.111135180268308</v>
      </c>
      <c r="TL14">
        <v>-0.1093563543876275</v>
      </c>
      <c r="TM14">
        <v>-0.1093143943436635</v>
      </c>
      <c r="TN14">
        <v>-0.1081743087331196</v>
      </c>
      <c r="TO14">
        <v>-0.1085167332257569</v>
      </c>
      <c r="TP14">
        <v>-0.1086123655039867</v>
      </c>
      <c r="TQ14">
        <v>-0.1048698482607833</v>
      </c>
      <c r="TR14">
        <v>-0.1051215009649267</v>
      </c>
      <c r="TS14">
        <v>-0.10392940217077851</v>
      </c>
      <c r="TT14">
        <v>-0.1079175093646844</v>
      </c>
      <c r="TU14">
        <v>-0.10828339145561799</v>
      </c>
      <c r="TV14">
        <v>-0.10765405561644791</v>
      </c>
      <c r="TW14">
        <v>-0.1035775133332664</v>
      </c>
      <c r="TX14">
        <v>-0.1038887973281039</v>
      </c>
      <c r="TY14">
        <v>-0.10294208039527999</v>
      </c>
      <c r="TZ14">
        <v>-0.1000188087170326</v>
      </c>
      <c r="UA14">
        <v>-9.8593236356721611E-2</v>
      </c>
      <c r="UB14">
        <v>-9.7266507259898216E-2</v>
      </c>
      <c r="UC14">
        <v>-0.10085327935763649</v>
      </c>
      <c r="UD14">
        <v>-9.9641698446322494E-2</v>
      </c>
      <c r="UE14">
        <v>-9.9581185857614898E-2</v>
      </c>
      <c r="UF14">
        <v>-9.4664207721193355E-2</v>
      </c>
      <c r="UG14">
        <v>-9.8019291728219729E-2</v>
      </c>
      <c r="UH14">
        <v>-9.9254365523441593E-2</v>
      </c>
      <c r="UI14">
        <v>-9.9476469730029313E-2</v>
      </c>
      <c r="UJ14">
        <v>-0.10197701713050369</v>
      </c>
      <c r="UK14">
        <v>-0.1029885149494279</v>
      </c>
      <c r="UL14">
        <v>-0.1037946015192904</v>
      </c>
      <c r="UM14">
        <v>-0.10134429023794771</v>
      </c>
      <c r="UN14">
        <v>-0.1015753371839636</v>
      </c>
      <c r="UO14">
        <v>-0.1060751530658951</v>
      </c>
      <c r="UP14">
        <v>-0.1067556281178919</v>
      </c>
      <c r="UQ14">
        <v>-0.1092729982210285</v>
      </c>
      <c r="UR14">
        <v>-0.1129582431356054</v>
      </c>
      <c r="US14">
        <v>-0.1113789439974861</v>
      </c>
      <c r="UT14">
        <v>-0.11178162549852411</v>
      </c>
      <c r="UU14">
        <v>-0.109423555375497</v>
      </c>
      <c r="UV14">
        <v>-0.1101681777585566</v>
      </c>
      <c r="UW14">
        <v>-0.11034076815285671</v>
      </c>
      <c r="UX14">
        <v>-0.1100492658959125</v>
      </c>
      <c r="UY14">
        <v>-0.1056922251302797</v>
      </c>
      <c r="UZ14">
        <v>-0.10477020845822201</v>
      </c>
      <c r="VA14">
        <v>-0.1038820550504916</v>
      </c>
      <c r="VB14">
        <v>-0.10113755447973639</v>
      </c>
      <c r="VC14">
        <v>-9.9952904265361561E-2</v>
      </c>
      <c r="VD14">
        <v>-0.1010821089931026</v>
      </c>
      <c r="VE14">
        <v>-0.1011205579123358</v>
      </c>
      <c r="VF14">
        <v>-9.9977338483112826E-2</v>
      </c>
      <c r="VG14">
        <v>-9.7525868497908272E-2</v>
      </c>
      <c r="VH14">
        <v>-9.6502452591974763E-2</v>
      </c>
      <c r="VI14">
        <v>-8.9003751387044333E-2</v>
      </c>
      <c r="VJ14">
        <v>-8.9306820488144173E-2</v>
      </c>
      <c r="VK14">
        <v>-8.6704239264019406E-2</v>
      </c>
      <c r="VL14">
        <v>-8.5607009457077762E-2</v>
      </c>
      <c r="VM14">
        <v>-8.4271116606841404E-2</v>
      </c>
      <c r="VN14">
        <v>-8.7075697631489826E-2</v>
      </c>
      <c r="VO14">
        <v>-9.2376479730574473E-2</v>
      </c>
      <c r="VP14">
        <v>-9.2809173357152927E-2</v>
      </c>
      <c r="VQ14">
        <v>-9.3255783445227253E-2</v>
      </c>
      <c r="VR14">
        <v>-9.352114544355597E-2</v>
      </c>
      <c r="VS14">
        <v>-9.2443987847410744E-2</v>
      </c>
      <c r="VT14">
        <v>-9.4442109638036967E-2</v>
      </c>
      <c r="VU14">
        <v>-9.243577263112078E-2</v>
      </c>
      <c r="VV14">
        <v>-9.135627976709787E-2</v>
      </c>
      <c r="VW14">
        <v>-8.9307074046205664E-2</v>
      </c>
      <c r="VX14">
        <v>-8.8522100438562096E-2</v>
      </c>
      <c r="VY14">
        <v>-8.8506487032647768E-2</v>
      </c>
      <c r="VZ14">
        <v>-9.0245625000461446E-2</v>
      </c>
      <c r="WA14">
        <v>-8.9508514002837852E-2</v>
      </c>
      <c r="WB14">
        <v>-8.8430383361509754E-2</v>
      </c>
      <c r="WC14">
        <v>-9.0996363150600001E-2</v>
      </c>
      <c r="WD14">
        <v>-9.349634270025943E-2</v>
      </c>
      <c r="WE14">
        <v>-9.665065139075639E-2</v>
      </c>
      <c r="WF14">
        <v>-0.10591634056762469</v>
      </c>
      <c r="WG14">
        <v>-0.1051945708518613</v>
      </c>
      <c r="WH14">
        <v>-0.1071629148882436</v>
      </c>
      <c r="WI14">
        <v>-0.10740735910354041</v>
      </c>
      <c r="WJ14">
        <v>-0.1082537702304255</v>
      </c>
      <c r="WK14">
        <v>-0.10631474681485741</v>
      </c>
      <c r="WL14">
        <v>-0.10546720442290471</v>
      </c>
      <c r="WM14">
        <v>-0.10168850419505911</v>
      </c>
      <c r="WN14">
        <v>-9.900536690266179E-2</v>
      </c>
      <c r="WO14">
        <v>-9.9543116381999072E-2</v>
      </c>
      <c r="WP14">
        <v>-0.1006149718638827</v>
      </c>
      <c r="WQ14">
        <v>-0.101301454405653</v>
      </c>
      <c r="WR14">
        <v>-0.1023968939448283</v>
      </c>
      <c r="WS14">
        <v>-0.1030999227541652</v>
      </c>
      <c r="WT14">
        <v>-0.1038597773952704</v>
      </c>
      <c r="WU14">
        <v>-0.1061267270795148</v>
      </c>
      <c r="WV14">
        <v>-0.1088671969645895</v>
      </c>
      <c r="WW14">
        <v>-0.1052044013764723</v>
      </c>
      <c r="WX14">
        <v>-0.1073833229392543</v>
      </c>
      <c r="WY14">
        <v>-0.1103816064247075</v>
      </c>
      <c r="WZ14">
        <v>-0.11142639328796811</v>
      </c>
      <c r="XA14">
        <v>-0.1154485970780634</v>
      </c>
      <c r="XB14">
        <v>-0.11249022234967029</v>
      </c>
      <c r="XC14">
        <v>-0.11231558337272</v>
      </c>
      <c r="XD14">
        <v>-0.10902826397516879</v>
      </c>
      <c r="XE14">
        <v>-0.1115281271992591</v>
      </c>
      <c r="XF14">
        <v>-0.1103981872941663</v>
      </c>
      <c r="XG14">
        <v>-0.10891630968955809</v>
      </c>
      <c r="XH14">
        <v>-0.11114490889700961</v>
      </c>
      <c r="XI14">
        <v>-0.1148656397930027</v>
      </c>
      <c r="XJ14">
        <v>-0.11264473749221229</v>
      </c>
      <c r="XK14">
        <v>-0.11465653589798901</v>
      </c>
      <c r="XL14">
        <v>-0.1182042472905582</v>
      </c>
      <c r="XM14">
        <v>-0.1170281018451622</v>
      </c>
      <c r="XN14">
        <v>-0.1200096662516385</v>
      </c>
      <c r="XO14">
        <v>-0.11677862012173761</v>
      </c>
      <c r="XP14">
        <v>-0.1152737805113962</v>
      </c>
      <c r="XQ14">
        <v>-0.1138426800194513</v>
      </c>
      <c r="XR14">
        <v>-0.1157606193935343</v>
      </c>
      <c r="XS14">
        <v>-0.1193700539545854</v>
      </c>
      <c r="XT14">
        <v>-0.11884335093048889</v>
      </c>
      <c r="XU14">
        <v>-0.12272810716114051</v>
      </c>
      <c r="XV14">
        <v>-0.12797222019158661</v>
      </c>
      <c r="XW14">
        <v>-0.13410593436665019</v>
      </c>
      <c r="XX14">
        <v>-0.13538401222346719</v>
      </c>
      <c r="XY14">
        <v>-0.13223368867656951</v>
      </c>
      <c r="XZ14">
        <v>-0.13633521664940121</v>
      </c>
      <c r="YA14">
        <v>-0.13407047356722271</v>
      </c>
      <c r="YB14">
        <v>-0.13140775073095889</v>
      </c>
      <c r="YC14">
        <v>-0.12907986575997829</v>
      </c>
      <c r="YD14">
        <v>-0.12971101824737369</v>
      </c>
      <c r="YE14">
        <v>-0.129459433036374</v>
      </c>
      <c r="YF14">
        <v>-0.13010872425297579</v>
      </c>
      <c r="YG14">
        <v>-0.13009917960385381</v>
      </c>
      <c r="YH14">
        <v>-0.13015883634323311</v>
      </c>
      <c r="YI14">
        <v>-0.13356625381831591</v>
      </c>
      <c r="YJ14">
        <v>-0.13703871253215971</v>
      </c>
      <c r="YK14">
        <v>-0.13792232608735089</v>
      </c>
      <c r="YL14">
        <v>-0.1365554712320167</v>
      </c>
      <c r="YM14">
        <v>-0.13426578805616571</v>
      </c>
      <c r="YN14">
        <v>-0.135495496913175</v>
      </c>
      <c r="YO14">
        <v>-0.13622177289889659</v>
      </c>
      <c r="YP14">
        <v>-0.1338074984404819</v>
      </c>
      <c r="YQ14">
        <v>-0.1313029197828374</v>
      </c>
      <c r="YR14">
        <v>-0.13036036303544679</v>
      </c>
      <c r="YS14">
        <v>-0.13011405318638899</v>
      </c>
      <c r="YT14">
        <v>-0.13182032567513399</v>
      </c>
      <c r="YU14">
        <v>-0.13390627752380549</v>
      </c>
      <c r="YV14">
        <v>-0.13192595840676949</v>
      </c>
      <c r="YW14">
        <v>-0.131194299887372</v>
      </c>
      <c r="YX14">
        <v>-0.13161032021165209</v>
      </c>
      <c r="YY14">
        <v>-0.13291444136887171</v>
      </c>
      <c r="YZ14">
        <v>-0.13382448175049541</v>
      </c>
      <c r="ZA14">
        <v>-0.1361449729211644</v>
      </c>
      <c r="ZB14">
        <v>-0.13723213888151189</v>
      </c>
      <c r="ZC14">
        <v>-0.137558670355067</v>
      </c>
      <c r="ZD14">
        <v>-0.14095452029694311</v>
      </c>
      <c r="ZE14">
        <v>-0.1403614590010468</v>
      </c>
      <c r="ZF14">
        <v>-0.14113885420625971</v>
      </c>
      <c r="ZG14">
        <v>-0.1401904173257518</v>
      </c>
      <c r="ZH14">
        <v>-0.1411618490886504</v>
      </c>
      <c r="ZI14">
        <v>-0.1456688733917795</v>
      </c>
      <c r="ZJ14">
        <v>-0.14527962701252981</v>
      </c>
      <c r="ZK14">
        <v>-0.1453627633808709</v>
      </c>
      <c r="ZL14">
        <v>-0.14767267089591721</v>
      </c>
      <c r="ZM14">
        <v>-0.14428783942510801</v>
      </c>
      <c r="ZN14">
        <v>-0.14583053878228391</v>
      </c>
      <c r="ZO14">
        <v>-0.14658740882387961</v>
      </c>
      <c r="ZP14">
        <v>-0.14549907877365689</v>
      </c>
      <c r="ZQ14">
        <v>-0.1485995626580951</v>
      </c>
      <c r="ZR14">
        <v>-0.15038902165504511</v>
      </c>
      <c r="ZS14">
        <v>-0.15624578394343719</v>
      </c>
      <c r="ZT14">
        <v>-0.15934840551235599</v>
      </c>
      <c r="ZU14">
        <v>-0.1572844076630851</v>
      </c>
      <c r="ZV14">
        <v>-0.1592497185376705</v>
      </c>
      <c r="ZW14">
        <v>-0.16034686972715689</v>
      </c>
      <c r="ZX14">
        <v>-0.16385321944967571</v>
      </c>
      <c r="ZY14">
        <v>-0.17176136768769301</v>
      </c>
      <c r="ZZ14">
        <v>-0.18121696344488661</v>
      </c>
      <c r="AAA14">
        <v>-0.18045748997649849</v>
      </c>
      <c r="AAB14">
        <v>-0.18420613561423041</v>
      </c>
      <c r="AAC14">
        <v>-0.1783323713485464</v>
      </c>
      <c r="AAD14">
        <v>-0.1766937005709619</v>
      </c>
      <c r="AAE14">
        <v>-0.17969218751144311</v>
      </c>
      <c r="AAF14">
        <v>-0.18341338916199421</v>
      </c>
      <c r="AAG14">
        <v>-0.1854297277133575</v>
      </c>
      <c r="AAH14">
        <v>-0.1865023147158428</v>
      </c>
      <c r="AAI14">
        <v>-0.19476340169976281</v>
      </c>
      <c r="AAJ14">
        <v>-0.1998869056343239</v>
      </c>
      <c r="AAK14">
        <v>-0.2075549817286062</v>
      </c>
      <c r="AAL14">
        <v>-0.20501513390279369</v>
      </c>
      <c r="AAM14">
        <v>-0.20353901862872911</v>
      </c>
      <c r="AAN14">
        <v>-0.20106445384524441</v>
      </c>
      <c r="AAO14">
        <v>-0.19255763275011059</v>
      </c>
      <c r="AAP14">
        <v>-0.19028793654870299</v>
      </c>
      <c r="AAQ14">
        <v>-0.18839987791912591</v>
      </c>
      <c r="AAR14">
        <v>-0.19297608291973031</v>
      </c>
      <c r="AAS14">
        <v>-0.19057568873412939</v>
      </c>
      <c r="AAT14">
        <v>-0.19392252728916129</v>
      </c>
      <c r="AAU14">
        <v>-0.19642730394035141</v>
      </c>
      <c r="AAV14">
        <v>-0.19652142429925981</v>
      </c>
      <c r="AAW14">
        <v>-0.19189199410578939</v>
      </c>
      <c r="AAX14">
        <v>-0.194773304869018</v>
      </c>
      <c r="AAY14">
        <v>-0.19124791603255389</v>
      </c>
      <c r="AAZ14">
        <v>-0.194205784021905</v>
      </c>
      <c r="ABA14">
        <v>-0.19755045524645351</v>
      </c>
      <c r="ABB14">
        <v>-0.19698962809271031</v>
      </c>
      <c r="ABC14">
        <v>-0.19586790421615069</v>
      </c>
      <c r="ABD14">
        <v>-0.1970306930341692</v>
      </c>
      <c r="ABE14">
        <v>-0.20076699483536739</v>
      </c>
      <c r="ABF14">
        <v>-0.2017015211329706</v>
      </c>
      <c r="ABG14">
        <v>-0.1978602022311195</v>
      </c>
      <c r="ABH14">
        <v>-0.19460797070234839</v>
      </c>
      <c r="ABI14">
        <v>-0.20204317174749101</v>
      </c>
      <c r="ABJ14">
        <v>-0.2006168325804096</v>
      </c>
      <c r="ABK14">
        <v>-0.19601565989028899</v>
      </c>
      <c r="ABL14">
        <v>-0.19400653188594791</v>
      </c>
      <c r="ABM14">
        <v>-0.19804680711982409</v>
      </c>
      <c r="ABN14">
        <v>-0.1938017707998303</v>
      </c>
      <c r="ABO14">
        <v>-0.19465539590532779</v>
      </c>
      <c r="ABP14">
        <v>-0.1914454397906277</v>
      </c>
      <c r="ABQ14">
        <v>-0.19195622479639071</v>
      </c>
      <c r="ABR14">
        <v>-0.19126039081175869</v>
      </c>
      <c r="ABS14">
        <v>-0.18714344322985141</v>
      </c>
      <c r="ABT14">
        <v>-0.18715071360458849</v>
      </c>
      <c r="ABU14">
        <v>-0.18634911607452559</v>
      </c>
      <c r="ABV14">
        <v>-0.18888012678703009</v>
      </c>
      <c r="ABW14">
        <v>-0.19241997569859881</v>
      </c>
      <c r="ABX14">
        <v>-0.19125102436197181</v>
      </c>
      <c r="ABY14">
        <v>-0.19362171365795799</v>
      </c>
      <c r="ABZ14">
        <v>-0.1905498415972961</v>
      </c>
      <c r="ACA14">
        <v>-0.18989206876896109</v>
      </c>
      <c r="ACB14">
        <v>-0.18855280392539989</v>
      </c>
      <c r="ACC14">
        <v>-0.18575635369261631</v>
      </c>
      <c r="ACD14">
        <v>-0.1838550751818662</v>
      </c>
      <c r="ACE14">
        <v>-0.17838385134558241</v>
      </c>
      <c r="ACF14">
        <v>-0.18473516178568519</v>
      </c>
      <c r="ACG14">
        <v>-0.18419945225766571</v>
      </c>
      <c r="ACH14">
        <v>-0.1857693614479487</v>
      </c>
      <c r="ACI14">
        <v>-0.1860713598047791</v>
      </c>
      <c r="ACJ14">
        <v>-0.1850241548059588</v>
      </c>
      <c r="ACK14">
        <v>-0.18410104779519421</v>
      </c>
      <c r="ACL14">
        <v>-0.18076578709288291</v>
      </c>
      <c r="ACM14">
        <v>-0.1768457853861351</v>
      </c>
      <c r="ACN14">
        <v>-0.17916829937043141</v>
      </c>
      <c r="ACO14">
        <v>-0.17844235712470741</v>
      </c>
      <c r="ACP14">
        <v>-0.17832247532579409</v>
      </c>
      <c r="ACQ14">
        <v>-0.17794508732028269</v>
      </c>
      <c r="ACR14">
        <v>-0.17572391196011569</v>
      </c>
      <c r="ACS14">
        <v>-0.17601828662887101</v>
      </c>
      <c r="ACT14">
        <v>-0.1774759332547427</v>
      </c>
      <c r="ACU14">
        <v>-0.18054636543936509</v>
      </c>
      <c r="ACV14">
        <v>-0.182020440088173</v>
      </c>
      <c r="ACW14">
        <v>-0.1847634948875955</v>
      </c>
      <c r="ACX14">
        <v>-0.18510797155120609</v>
      </c>
      <c r="ACY14">
        <v>-0.18717601847547799</v>
      </c>
      <c r="ACZ14">
        <v>-0.1853586408177236</v>
      </c>
      <c r="ADA14">
        <v>-0.18207574417230091</v>
      </c>
      <c r="ADB14">
        <v>-0.18196628166475201</v>
      </c>
      <c r="ADC14">
        <v>-0.18134356479666211</v>
      </c>
      <c r="ADD14">
        <v>-0.17849581107216761</v>
      </c>
      <c r="ADE14">
        <v>-0.17828166626486869</v>
      </c>
      <c r="ADF14">
        <v>-0.17620410925256549</v>
      </c>
      <c r="ADG14">
        <v>-0.17531274335088129</v>
      </c>
      <c r="ADH14">
        <v>-0.17489662113998619</v>
      </c>
      <c r="ADI14">
        <v>-0.178148437449279</v>
      </c>
      <c r="ADJ14">
        <v>-0.1785511728791023</v>
      </c>
      <c r="ADK14">
        <v>-0.175570151958719</v>
      </c>
      <c r="ADL14">
        <v>-0.17581682640458079</v>
      </c>
      <c r="ADM14">
        <v>-0.17020365342014501</v>
      </c>
      <c r="ADN14">
        <v>-0.17050478918263759</v>
      </c>
      <c r="ADO14">
        <v>-0.16923364882232819</v>
      </c>
      <c r="ADP14">
        <v>-0.16983433228020681</v>
      </c>
      <c r="ADQ14">
        <v>-0.16909185706301749</v>
      </c>
      <c r="ADR14">
        <v>-0.17115894782445151</v>
      </c>
      <c r="ADS14">
        <v>-0.1747640409286963</v>
      </c>
      <c r="ADT14">
        <v>-0.17470155921848721</v>
      </c>
      <c r="ADU14">
        <v>-0.17404628974330011</v>
      </c>
      <c r="ADV14">
        <v>-0.1751424196016422</v>
      </c>
      <c r="ADW14">
        <v>-0.17658190099649171</v>
      </c>
      <c r="ADX14">
        <v>-0.17864765533088711</v>
      </c>
      <c r="ADY14">
        <v>-0.17619195272216839</v>
      </c>
      <c r="ADZ14">
        <v>-0.17702814424290331</v>
      </c>
      <c r="AEA14">
        <v>-0.1771034182519616</v>
      </c>
      <c r="AEB14">
        <v>-0.1758591879242595</v>
      </c>
      <c r="AEC14">
        <v>-0.1713327497659588</v>
      </c>
      <c r="AED14">
        <v>-0.1714906133450585</v>
      </c>
      <c r="AEE14">
        <v>-0.1704411678694456</v>
      </c>
      <c r="AEF14">
        <v>-0.16654771391950571</v>
      </c>
      <c r="AEG14">
        <v>-0.1684459480409212</v>
      </c>
      <c r="AEH14">
        <v>-0.17123564331473751</v>
      </c>
      <c r="AEI14">
        <v>-0.17118122279595691</v>
      </c>
      <c r="AEJ14">
        <v>-0.17338827722398439</v>
      </c>
      <c r="AEK14">
        <v>-0.17431694939064871</v>
      </c>
      <c r="AEL14">
        <v>-0.17377399243754049</v>
      </c>
      <c r="AEM14">
        <v>-0.17287734448186851</v>
      </c>
      <c r="AEN14">
        <v>-0.17097978201352601</v>
      </c>
      <c r="AEO14">
        <v>-0.15909476472808429</v>
      </c>
      <c r="AEP14">
        <v>-0.15439814352052139</v>
      </c>
      <c r="AEQ14">
        <v>-0.15694955388209719</v>
      </c>
      <c r="AER14">
        <v>-0.15793627824184331</v>
      </c>
      <c r="AES14">
        <v>-0.1576982958356041</v>
      </c>
      <c r="AET14">
        <v>-0.15950306798516531</v>
      </c>
      <c r="AEU14">
        <v>-0.16153539001029901</v>
      </c>
      <c r="AEV14">
        <v>-0.16358439497071611</v>
      </c>
      <c r="AEW14">
        <v>-0.16207267847032411</v>
      </c>
      <c r="AEX14">
        <v>-0.1615772078058601</v>
      </c>
      <c r="AEY14">
        <v>-0.16317192649105861</v>
      </c>
      <c r="AEZ14">
        <v>-0.16509109330376359</v>
      </c>
      <c r="AFA14">
        <v>-0.16934888259316441</v>
      </c>
      <c r="AFB14">
        <v>-0.1680047923721133</v>
      </c>
      <c r="AFC14">
        <v>-0.1680606720130621</v>
      </c>
      <c r="AFD14">
        <v>-0.16582790578186049</v>
      </c>
      <c r="AFE14">
        <v>-0.16764946499644809</v>
      </c>
      <c r="AFF14">
        <v>-0.16578217030966749</v>
      </c>
      <c r="AFG14">
        <v>-0.16928686785200631</v>
      </c>
      <c r="AFH14">
        <v>-0.17052694280254771</v>
      </c>
      <c r="AFI14">
        <v>-0.17289652756778751</v>
      </c>
      <c r="AFJ14">
        <v>-0.170402177192743</v>
      </c>
      <c r="AFK14">
        <v>-0.16934340376625179</v>
      </c>
      <c r="AFL14">
        <v>-0.17011511493734299</v>
      </c>
      <c r="AFM14">
        <v>-0.1709258725425308</v>
      </c>
      <c r="AFN14">
        <v>-0.1717327703756564</v>
      </c>
      <c r="AFO14">
        <v>-0.17012752177369131</v>
      </c>
      <c r="AFP14">
        <v>-0.16801797176884381</v>
      </c>
      <c r="AFQ14">
        <v>-0.16571699685891669</v>
      </c>
      <c r="AFR14">
        <v>-0.16447182138634989</v>
      </c>
      <c r="AFS14">
        <v>-0.16319965111194409</v>
      </c>
      <c r="AFT14">
        <v>-0.16255906985818369</v>
      </c>
      <c r="AFU14">
        <v>-0.16071818847444619</v>
      </c>
      <c r="AFV14">
        <v>-0.1643155228182952</v>
      </c>
      <c r="AFW14">
        <v>-0.16815818498912821</v>
      </c>
      <c r="AFX14">
        <v>-0.1720087049756272</v>
      </c>
      <c r="AFY14">
        <v>-0.17163650009033371</v>
      </c>
      <c r="AFZ14">
        <v>-0.1721006705430787</v>
      </c>
      <c r="AGA14">
        <v>-0.17353151157803109</v>
      </c>
      <c r="AGB14">
        <v>-0.1691945914218585</v>
      </c>
      <c r="AGC14">
        <v>-0.16685877187427631</v>
      </c>
      <c r="AGD14">
        <v>-0.16466781552797999</v>
      </c>
      <c r="AGE14">
        <v>-0.16204235356509961</v>
      </c>
      <c r="AGF14">
        <v>-0.1623812017439667</v>
      </c>
      <c r="AGG14">
        <v>-0.16454318341105581</v>
      </c>
      <c r="AGH14">
        <v>-0.16402338584249551</v>
      </c>
      <c r="AGI14">
        <v>-0.16449737592826549</v>
      </c>
      <c r="AGJ14">
        <v>-0.16433750670780289</v>
      </c>
      <c r="AGK14">
        <v>-0.16673808605132501</v>
      </c>
      <c r="AGL14">
        <v>-0.16609895016576989</v>
      </c>
      <c r="AGM14">
        <v>-0.16956048201704971</v>
      </c>
      <c r="AGN14">
        <v>-0.1698176731410494</v>
      </c>
      <c r="AGO14">
        <v>-0.1703105761402163</v>
      </c>
      <c r="AGP14">
        <v>-0.17105259359147479</v>
      </c>
      <c r="AGQ14">
        <v>-0.1759628533863718</v>
      </c>
      <c r="AGR14">
        <v>-0.17357439388854909</v>
      </c>
      <c r="AGS14">
        <v>-0.17200428355165501</v>
      </c>
      <c r="AGT14">
        <v>-0.1726007259151261</v>
      </c>
      <c r="AGU14">
        <v>-0.17437143295562241</v>
      </c>
      <c r="AGV14">
        <v>-0.1734207772752947</v>
      </c>
      <c r="AGW14">
        <v>-0.17155113143642869</v>
      </c>
      <c r="AGX14">
        <v>-0.17303824042249591</v>
      </c>
      <c r="AGY14">
        <v>-0.17702689983396269</v>
      </c>
      <c r="AGZ14">
        <v>-0.1768765007622651</v>
      </c>
      <c r="AHA14">
        <v>-0.17765114087244749</v>
      </c>
      <c r="AHB14">
        <v>-0.17809477664186321</v>
      </c>
      <c r="AHC14">
        <v>-0.1769577642237187</v>
      </c>
      <c r="AHD14">
        <v>-0.1763718586403456</v>
      </c>
      <c r="AHE14">
        <v>-0.17611294750040341</v>
      </c>
      <c r="AHF14">
        <v>-0.1743322739588441</v>
      </c>
      <c r="AHG14">
        <v>-0.1757127509423545</v>
      </c>
      <c r="AHH14">
        <v>-0.17435012614312359</v>
      </c>
      <c r="AHI14">
        <v>-0.17483456591140459</v>
      </c>
      <c r="AHJ14">
        <v>-0.17451186659425541</v>
      </c>
      <c r="AHK14">
        <v>-0.1776845575636172</v>
      </c>
      <c r="AHL14">
        <v>-0.1790111745731883</v>
      </c>
      <c r="AHM14">
        <v>-0.17846360395239241</v>
      </c>
      <c r="AHN14">
        <v>-0.18038216736076859</v>
      </c>
      <c r="AHO14">
        <v>-0.17811271934459821</v>
      </c>
      <c r="AHP14">
        <v>-0.18088008169018699</v>
      </c>
      <c r="AHQ14">
        <v>-0.18173664142987259</v>
      </c>
      <c r="AHR14">
        <v>-0.1829009950849256</v>
      </c>
      <c r="AHS14">
        <v>-0.18162365543760939</v>
      </c>
      <c r="AHT14">
        <v>-0.18157606471601001</v>
      </c>
      <c r="AHU14">
        <v>-0.17996988348549281</v>
      </c>
      <c r="AHV14">
        <v>-0.17876014021608971</v>
      </c>
      <c r="AHW14">
        <v>-0.17997405610609071</v>
      </c>
      <c r="AHX14">
        <v>-0.18100875541523731</v>
      </c>
      <c r="AHY14">
        <v>-0.17705457017088719</v>
      </c>
      <c r="AHZ14">
        <v>-0.17130203192192139</v>
      </c>
      <c r="AIA14">
        <v>-0.17348107083298669</v>
      </c>
      <c r="AIB14">
        <v>-0.17513236880274929</v>
      </c>
      <c r="AIC14">
        <v>-0.17449345935222041</v>
      </c>
      <c r="AID14">
        <v>-0.17402273541634219</v>
      </c>
      <c r="AIE14">
        <v>-0.17319787623179661</v>
      </c>
      <c r="AIF14">
        <v>-0.1731329854911742</v>
      </c>
      <c r="AIG14">
        <v>-0.1734325800366929</v>
      </c>
      <c r="AIH14">
        <v>-0.17502152759610609</v>
      </c>
      <c r="AII14">
        <v>-0.17104964431946171</v>
      </c>
      <c r="AIJ14">
        <v>-0.1735029065541969</v>
      </c>
      <c r="AIK14">
        <v>-0.17197106592940359</v>
      </c>
      <c r="AIL14">
        <v>-0.17292025849854781</v>
      </c>
      <c r="AIM14">
        <v>-0.17112703853550071</v>
      </c>
      <c r="AIN14">
        <v>-0.17283798498091371</v>
      </c>
      <c r="AIO14">
        <v>-0.17392689657717289</v>
      </c>
      <c r="AIP14">
        <v>-0.1701979483084759</v>
      </c>
      <c r="AIQ14">
        <v>-0.17272858466323829</v>
      </c>
      <c r="AIR14">
        <v>-0.17223380352927589</v>
      </c>
      <c r="AIS14">
        <v>-0.1728180145436907</v>
      </c>
      <c r="AIT14">
        <v>-0.17524535273524269</v>
      </c>
      <c r="AIU14">
        <v>-0.17193087408683819</v>
      </c>
      <c r="AIV14">
        <v>-0.17116564060740441</v>
      </c>
      <c r="AIW14">
        <v>-0.1730513052192052</v>
      </c>
      <c r="AIX14">
        <v>-0.17429209050689401</v>
      </c>
      <c r="AIY14">
        <v>-0.1742998639957635</v>
      </c>
      <c r="AIZ14">
        <v>-0.17359001687648171</v>
      </c>
      <c r="AJA14">
        <v>-0.17376214526813211</v>
      </c>
      <c r="AJB14">
        <v>-0.17305197453070739</v>
      </c>
      <c r="AJC14">
        <v>-0.17250765007708341</v>
      </c>
      <c r="AJD14">
        <v>-0.17348190455343271</v>
      </c>
      <c r="AJE14">
        <v>-0.17301954375853351</v>
      </c>
      <c r="AJF14">
        <v>-0.17422038745932319</v>
      </c>
      <c r="AJG14">
        <v>-0.17612781226585869</v>
      </c>
      <c r="AJH14">
        <v>-0.17733276407124199</v>
      </c>
      <c r="AJI14">
        <v>-0.18071955232031539</v>
      </c>
      <c r="AJJ14">
        <v>-0.18371905053466439</v>
      </c>
      <c r="AJK14">
        <v>-0.18198776398355571</v>
      </c>
      <c r="AJL14">
        <v>-0.1866823986906308</v>
      </c>
      <c r="AJM14">
        <v>-0.1832745014929559</v>
      </c>
      <c r="AJN14">
        <v>-0.18320504305489821</v>
      </c>
      <c r="AJO14">
        <v>-0.1837594179173381</v>
      </c>
      <c r="AJP14">
        <v>-0.18034287068159971</v>
      </c>
      <c r="AJQ14">
        <v>-0.18055352606931421</v>
      </c>
      <c r="AJR14">
        <v>-0.18047460663536419</v>
      </c>
      <c r="AJS14">
        <v>-0.18266870379196659</v>
      </c>
      <c r="AJT14">
        <v>-0.18326909991107629</v>
      </c>
      <c r="AJU14">
        <v>-0.18392716417305041</v>
      </c>
      <c r="AJV14">
        <v>-0.18339199201680459</v>
      </c>
      <c r="AJW14">
        <v>-0.18376205741000001</v>
      </c>
      <c r="AJX14">
        <v>-0.18554132783605881</v>
      </c>
      <c r="AJY14">
        <v>-0.1871983263018695</v>
      </c>
      <c r="AJZ14">
        <v>-0.18689988794052501</v>
      </c>
      <c r="AKA14">
        <v>-0.18699892012956421</v>
      </c>
      <c r="AKB14">
        <v>-0.18719973849695279</v>
      </c>
      <c r="AKC14">
        <v>-0.1884825104120095</v>
      </c>
      <c r="AKD14">
        <v>-0.1864946181393434</v>
      </c>
      <c r="AKE14">
        <v>-0.18888355441636301</v>
      </c>
      <c r="AKF14">
        <v>-0.1906491398918467</v>
      </c>
      <c r="AKG14">
        <v>-0.190609383315446</v>
      </c>
      <c r="AKH14">
        <v>-0.18981442024571951</v>
      </c>
      <c r="AKI14">
        <v>-0.1868113741497095</v>
      </c>
      <c r="AKJ14">
        <v>-0.1854368890167816</v>
      </c>
      <c r="AKK14">
        <v>-0.18522128805356389</v>
      </c>
      <c r="AKL14">
        <v>-0.18961620276577801</v>
      </c>
      <c r="AKM14">
        <v>-0.18953889385225811</v>
      </c>
      <c r="AKN14">
        <v>-0.19091315078586621</v>
      </c>
      <c r="AKO14">
        <v>-0.19274597164043469</v>
      </c>
      <c r="AKP14">
        <v>-0.1888265856126681</v>
      </c>
      <c r="AKQ14">
        <v>-0.18538446295020519</v>
      </c>
      <c r="AKR14">
        <v>-0.18536356957581049</v>
      </c>
      <c r="AKS14">
        <v>-0.1840053402477419</v>
      </c>
      <c r="AKT14">
        <v>-0.18428638830813601</v>
      </c>
      <c r="AKU14">
        <v>-0.1886049207186454</v>
      </c>
      <c r="AKV14">
        <v>-0.1851804131779661</v>
      </c>
      <c r="AKW14">
        <v>-0.19090354985716279</v>
      </c>
      <c r="AKX14">
        <v>-0.18318090202945719</v>
      </c>
      <c r="AKY14">
        <v>-0.18302508228313111</v>
      </c>
      <c r="AKZ14">
        <v>-0.1825833442422303</v>
      </c>
      <c r="ALA14">
        <v>-0.1856293937851167</v>
      </c>
      <c r="ALB14">
        <v>-0.18670174692063929</v>
      </c>
      <c r="ALC14">
        <v>-0.18950752857453451</v>
      </c>
      <c r="ALD14">
        <v>-0.19133940182159179</v>
      </c>
      <c r="ALE14">
        <v>-0.19221824547110369</v>
      </c>
      <c r="ALF14">
        <v>-0.1912628576419951</v>
      </c>
      <c r="ALG14">
        <v>-0.18864674725318581</v>
      </c>
      <c r="ALH14">
        <v>-0.18523897478881829</v>
      </c>
      <c r="ALI14">
        <v>-0.1724792215210669</v>
      </c>
      <c r="ALJ14">
        <v>-0.17993202707991041</v>
      </c>
      <c r="ALK14">
        <v>-0.18025145040284521</v>
      </c>
      <c r="ALL14">
        <v>-0.18199965497969181</v>
      </c>
      <c r="ALM14">
        <v>-0.18199384695343371</v>
      </c>
      <c r="ALN14">
        <v>-0.18239287357728001</v>
      </c>
      <c r="ALO14">
        <v>-0.18591100342082301</v>
      </c>
      <c r="ALP14">
        <v>-0.18651826652578071</v>
      </c>
      <c r="ALQ14">
        <v>-0.1877834521379155</v>
      </c>
      <c r="ALR14">
        <v>-0.188841317369115</v>
      </c>
      <c r="ALS14">
        <v>-0.1916126619105194</v>
      </c>
      <c r="ALT14">
        <v>-0.19125188771099391</v>
      </c>
      <c r="ALU14">
        <v>-0.19435036515858189</v>
      </c>
      <c r="ALV14">
        <v>-0.19467258732026099</v>
      </c>
      <c r="ALW14">
        <v>-0.1965441906128059</v>
      </c>
      <c r="ALX14">
        <v>-0.19469873228202991</v>
      </c>
      <c r="ALY14">
        <v>-0.19492650128194619</v>
      </c>
      <c r="ALZ14">
        <v>-0.19088631598590131</v>
      </c>
      <c r="AMA14">
        <v>-0.18811648757610641</v>
      </c>
      <c r="AMB14">
        <v>-0.18172065098423049</v>
      </c>
      <c r="AMC14">
        <v>-0.19333006593682511</v>
      </c>
      <c r="AMD14">
        <v>-0.19496138309655611</v>
      </c>
      <c r="AME14">
        <v>-0.19459258540439839</v>
      </c>
      <c r="AMF14">
        <v>-0.19588918813338979</v>
      </c>
      <c r="AMG14">
        <v>-0.1927297129779372</v>
      </c>
      <c r="AMH14">
        <v>-0.18337340640431701</v>
      </c>
      <c r="AMI14">
        <v>-0.1903706995957988</v>
      </c>
      <c r="AMJ14">
        <v>-0.18571553844477601</v>
      </c>
      <c r="AMK14">
        <v>-0.1834576379069579</v>
      </c>
      <c r="AML14">
        <v>-0.18621369660671311</v>
      </c>
      <c r="AMM14">
        <v>-0.18345680650685409</v>
      </c>
      <c r="AMN14">
        <v>-0.18575745960108361</v>
      </c>
      <c r="AMO14">
        <v>-0.17627224405108019</v>
      </c>
      <c r="AMP14">
        <v>-0.17214818110967631</v>
      </c>
      <c r="AMQ14">
        <v>-0.1745803157774731</v>
      </c>
      <c r="AMR14">
        <v>-0.17109594910238751</v>
      </c>
      <c r="AMS14">
        <v>-0.17106738656168419</v>
      </c>
      <c r="AMT14">
        <v>-0.17330526011159361</v>
      </c>
      <c r="AMU14">
        <v>-0.17086436566458629</v>
      </c>
      <c r="AMV14">
        <v>-0.16930509079362249</v>
      </c>
      <c r="AMW14">
        <v>-0.16202022399831029</v>
      </c>
      <c r="AMX14">
        <v>-0.16325732520346251</v>
      </c>
      <c r="AMY14">
        <v>-0.1625357622917129</v>
      </c>
      <c r="AMZ14">
        <v>-0.169218416163949</v>
      </c>
      <c r="ANA14">
        <v>-0.17042511231608309</v>
      </c>
      <c r="ANB14">
        <v>-0.1751290516239567</v>
      </c>
      <c r="ANC14">
        <v>-0.17488405533246551</v>
      </c>
      <c r="AND14">
        <v>-0.17780165100491771</v>
      </c>
      <c r="ANE14">
        <v>-0.17972132892760129</v>
      </c>
      <c r="ANF14">
        <v>-0.1806549760717068</v>
      </c>
      <c r="ANG14">
        <v>-0.1787938784847832</v>
      </c>
      <c r="ANH14">
        <v>-0.17571472627713211</v>
      </c>
      <c r="ANI14">
        <v>-0.1747453257770395</v>
      </c>
      <c r="ANJ14">
        <v>-0.17568663867783049</v>
      </c>
      <c r="ANK14">
        <v>-0.17710268729733961</v>
      </c>
      <c r="ANL14">
        <v>-0.17155106990209559</v>
      </c>
      <c r="ANM14">
        <v>-0.17036786151440961</v>
      </c>
      <c r="ANN14">
        <v>-0.17245903915298491</v>
      </c>
      <c r="ANO14">
        <v>-0.17172741109301201</v>
      </c>
      <c r="ANP14">
        <v>-0.1722161941901689</v>
      </c>
      <c r="ANQ14">
        <v>-0.17428756556249</v>
      </c>
      <c r="ANR14">
        <v>-0.17620867258746861</v>
      </c>
      <c r="ANS14">
        <v>-0.18142829766349761</v>
      </c>
      <c r="ANT14">
        <v>-0.18216830543987561</v>
      </c>
      <c r="ANU14">
        <v>-0.18372146324684391</v>
      </c>
      <c r="ANV14">
        <v>-0.18500230128139061</v>
      </c>
      <c r="ANW14">
        <v>-0.18789381425258739</v>
      </c>
      <c r="ANX14">
        <v>-0.18608540182089209</v>
      </c>
      <c r="ANY14">
        <v>-0.18690338785878119</v>
      </c>
      <c r="ANZ14">
        <v>-0.18708890276040069</v>
      </c>
      <c r="AOA14">
        <v>-0.1893155707755356</v>
      </c>
      <c r="AOB14">
        <v>-0.1903497959702414</v>
      </c>
      <c r="AOC14">
        <v>-0.1934042025720529</v>
      </c>
      <c r="AOD14">
        <v>-0.19283373593547651</v>
      </c>
      <c r="AOE14">
        <v>-0.19696134095564249</v>
      </c>
      <c r="AOF14">
        <v>-0.195020780424949</v>
      </c>
      <c r="AOG14">
        <v>-0.19357802578837671</v>
      </c>
      <c r="AOH14">
        <v>-0.1936464006213599</v>
      </c>
      <c r="AOI14">
        <v>-0.19281492411044671</v>
      </c>
      <c r="AOJ14">
        <v>-0.18870321706801499</v>
      </c>
      <c r="AOK14">
        <v>-0.18806549470632239</v>
      </c>
      <c r="AOL14">
        <v>-0.18994292498274909</v>
      </c>
      <c r="AOM14">
        <v>-0.18953945535504951</v>
      </c>
      <c r="AON14">
        <v>-0.19186470819930071</v>
      </c>
      <c r="AOO14">
        <v>-0.19227961059041679</v>
      </c>
      <c r="AOP14">
        <v>-0.19326781344793581</v>
      </c>
      <c r="AOQ14">
        <v>-0.19241381702550281</v>
      </c>
      <c r="AOR14">
        <v>-0.1881327842713553</v>
      </c>
      <c r="AOS14">
        <v>-0.18391148732309431</v>
      </c>
      <c r="AOT14">
        <v>-0.18107209601998681</v>
      </c>
      <c r="AOU14">
        <v>-0.18095740680110051</v>
      </c>
      <c r="AOV14">
        <v>-0.1775069452469849</v>
      </c>
      <c r="AOW14">
        <v>-0.17872155148424079</v>
      </c>
      <c r="AOX14">
        <v>-0.17743959101679199</v>
      </c>
      <c r="AOY14">
        <v>-0.17913150062640881</v>
      </c>
      <c r="AOZ14">
        <v>-0.17667128746724509</v>
      </c>
      <c r="APA14">
        <v>-0.17463669986616939</v>
      </c>
      <c r="APB14">
        <v>-0.17587781570956071</v>
      </c>
      <c r="APC14">
        <v>-0.17556067552126239</v>
      </c>
      <c r="APD14">
        <v>-0.17110723304306499</v>
      </c>
      <c r="APE14">
        <v>-0.1730220165986868</v>
      </c>
      <c r="APF14">
        <v>-0.17440252864323769</v>
      </c>
      <c r="APG14">
        <v>-0.17786599010216531</v>
      </c>
      <c r="APH14">
        <v>-0.17750132733339821</v>
      </c>
      <c r="API14">
        <v>-0.17668413229897381</v>
      </c>
      <c r="APJ14">
        <v>-0.1741938796978815</v>
      </c>
      <c r="APK14">
        <v>-0.17282967396358059</v>
      </c>
      <c r="APL14">
        <v>-0.16760411445774329</v>
      </c>
      <c r="APM14">
        <v>-0.16462953709160119</v>
      </c>
      <c r="APN14">
        <v>-0.15934764358734191</v>
      </c>
      <c r="APO14">
        <v>-0.1588944440372228</v>
      </c>
      <c r="APP14">
        <v>-0.16144713306761899</v>
      </c>
      <c r="APQ14">
        <v>-0.16331312956818889</v>
      </c>
      <c r="APR14">
        <v>-0.16004087402751499</v>
      </c>
      <c r="APS14">
        <v>-0.15724870135496349</v>
      </c>
      <c r="APT14">
        <v>-0.15743302300717679</v>
      </c>
      <c r="APU14">
        <v>-0.1547839823030206</v>
      </c>
      <c r="APV14">
        <v>-0.15162422724290139</v>
      </c>
      <c r="APW14">
        <v>-0.15445379905004661</v>
      </c>
      <c r="APX14">
        <v>-0.15309034537442831</v>
      </c>
      <c r="APY14">
        <v>-0.14989150172484661</v>
      </c>
      <c r="APZ14">
        <v>-0.14807210369510099</v>
      </c>
      <c r="AQA14">
        <v>-0.14648889759070621</v>
      </c>
      <c r="AQB14">
        <v>-0.1433806458340374</v>
      </c>
      <c r="AQC14">
        <v>-0.13931676110887181</v>
      </c>
      <c r="AQD14">
        <v>-0.13737130355258659</v>
      </c>
      <c r="AQE14">
        <v>-0.13782680244088771</v>
      </c>
      <c r="AQF14">
        <v>-0.13819619958871951</v>
      </c>
      <c r="AQG14">
        <v>-0.13953522196321461</v>
      </c>
      <c r="AQH14">
        <v>-0.14583418897033831</v>
      </c>
      <c r="AQI14">
        <v>-0.14332128927068319</v>
      </c>
      <c r="AQJ14">
        <v>-0.1448487922538057</v>
      </c>
      <c r="AQK14">
        <v>-0.14144122747828261</v>
      </c>
      <c r="AQL14">
        <v>-0.14033538138862819</v>
      </c>
      <c r="AQM14">
        <v>-0.13612425985274651</v>
      </c>
      <c r="AQN14">
        <v>-0.13552973143880351</v>
      </c>
      <c r="AQO14">
        <v>-0.13145350967513861</v>
      </c>
      <c r="AQP14">
        <v>-0.13545177778853101</v>
      </c>
      <c r="AQQ14">
        <v>-0.1383297674378457</v>
      </c>
      <c r="AQR14">
        <v>-0.1410183880824939</v>
      </c>
      <c r="AQS14">
        <v>-0.14239736130666369</v>
      </c>
      <c r="AQT14">
        <v>-0.1403532871143037</v>
      </c>
      <c r="AQU14">
        <v>-0.14171037067701669</v>
      </c>
      <c r="AQV14">
        <v>-0.1389371582552032</v>
      </c>
      <c r="AQW14">
        <v>-0.1393177525811776</v>
      </c>
      <c r="AQX14">
        <v>-0.13655745136898051</v>
      </c>
      <c r="AQY14">
        <v>-0.13885945014976381</v>
      </c>
      <c r="AQZ14">
        <v>-0.13645270636393089</v>
      </c>
      <c r="ARA14">
        <v>-0.13409140543897069</v>
      </c>
      <c r="ARB14">
        <v>-0.13169585526452299</v>
      </c>
      <c r="ARC14">
        <v>-0.13221936068352411</v>
      </c>
      <c r="ARD14">
        <v>-0.1281584535828372</v>
      </c>
      <c r="ARE14">
        <v>-0.1286843253272508</v>
      </c>
      <c r="ARF14">
        <v>-0.12419690270131201</v>
      </c>
      <c r="ARG14">
        <v>-0.1238058033442619</v>
      </c>
      <c r="ARH14">
        <v>-0.1210918589153914</v>
      </c>
      <c r="ARI14">
        <v>-0.1220882070672034</v>
      </c>
      <c r="ARJ14">
        <v>-0.1188337208096099</v>
      </c>
      <c r="ARK14">
        <v>-0.1187722485236789</v>
      </c>
      <c r="ARL14">
        <v>-0.1171198064493827</v>
      </c>
      <c r="ARM14">
        <v>-0.1178908713354931</v>
      </c>
      <c r="ARN14">
        <v>-0.11816346444323959</v>
      </c>
      <c r="ARO14">
        <v>-0.1195903245093197</v>
      </c>
      <c r="ARP14">
        <v>-0.11938911592721919</v>
      </c>
      <c r="ARQ14">
        <v>-0.1176651124298521</v>
      </c>
      <c r="ARR14">
        <v>-0.1186160953449541</v>
      </c>
      <c r="ARS14">
        <v>-0.119636868400245</v>
      </c>
      <c r="ART14">
        <v>-0.119764070565419</v>
      </c>
      <c r="ARU14">
        <v>-0.1166475150641053</v>
      </c>
      <c r="ARV14">
        <v>-0.11909542955291801</v>
      </c>
      <c r="ARW14">
        <v>-0.1203056448769141</v>
      </c>
      <c r="ARX14">
        <v>-0.1223588736187296</v>
      </c>
      <c r="ARY14">
        <v>-0.1242278457091217</v>
      </c>
      <c r="ARZ14">
        <v>-0.1277564208722928</v>
      </c>
      <c r="ASA14">
        <v>-0.12522548196843861</v>
      </c>
      <c r="ASB14">
        <v>-0.12541155006777671</v>
      </c>
      <c r="ASC14">
        <v>-0.1224574328130454</v>
      </c>
      <c r="ASD14">
        <v>-0.1235348328168076</v>
      </c>
      <c r="ASE14">
        <v>-0.1184612268527664</v>
      </c>
      <c r="ASF14">
        <v>-0.11898445334225841</v>
      </c>
      <c r="ASG14">
        <v>-0.1203235340880046</v>
      </c>
      <c r="ASH14">
        <v>-0.1199540331309002</v>
      </c>
      <c r="ASI14">
        <v>-0.1183348849849816</v>
      </c>
      <c r="ASJ14">
        <v>-0.11960967222609679</v>
      </c>
      <c r="ASK14">
        <v>-0.11966819662993181</v>
      </c>
      <c r="ASL14">
        <v>-0.12002487592200869</v>
      </c>
      <c r="ASM14">
        <v>-0.1187052205723176</v>
      </c>
      <c r="ASN14">
        <v>-0.1192121807880053</v>
      </c>
      <c r="ASO14">
        <v>-0.1213071803511838</v>
      </c>
      <c r="ASP14">
        <v>-0.1241880069965399</v>
      </c>
      <c r="ASQ14">
        <v>-0.1226963438586209</v>
      </c>
      <c r="ASR14">
        <v>-0.12120656306927099</v>
      </c>
      <c r="ASS14">
        <v>-0.1205305463733297</v>
      </c>
      <c r="AST14">
        <v>-0.1203740686948076</v>
      </c>
      <c r="ASU14">
        <v>-0.119538840561982</v>
      </c>
      <c r="ASV14">
        <v>-0.1187729757985606</v>
      </c>
      <c r="ASW14">
        <v>-0.1128523945319119</v>
      </c>
      <c r="ASX14">
        <v>-0.1119381291506429</v>
      </c>
      <c r="ASY14">
        <v>-0.1156060500233855</v>
      </c>
      <c r="ASZ14">
        <v>-0.11942617900421271</v>
      </c>
      <c r="ATA14">
        <v>-0.1211676588262884</v>
      </c>
      <c r="ATB14">
        <v>-0.120207704302881</v>
      </c>
      <c r="ATC14">
        <v>-0.11881121035313789</v>
      </c>
      <c r="ATD14">
        <v>-0.1156881823464192</v>
      </c>
      <c r="ATE14">
        <v>-0.1165719867972351</v>
      </c>
      <c r="ATF14">
        <v>-0.1171694121305264</v>
      </c>
      <c r="ATG14">
        <v>-0.1187239257707061</v>
      </c>
      <c r="ATH14">
        <v>-0.1168979301576428</v>
      </c>
      <c r="ATI14">
        <v>-0.1179321099319163</v>
      </c>
      <c r="ATJ14">
        <v>-0.12179850606849189</v>
      </c>
      <c r="ATK14">
        <v>-0.1189135315266758</v>
      </c>
      <c r="ATL14">
        <v>-0.1172438547075281</v>
      </c>
      <c r="ATM14">
        <v>-0.1164820405014222</v>
      </c>
      <c r="ATN14">
        <v>-0.1181508615712412</v>
      </c>
      <c r="ATO14">
        <v>-0.11786323336592031</v>
      </c>
      <c r="ATP14">
        <v>-0.116378023667354</v>
      </c>
      <c r="ATQ14">
        <v>-0.11445171322372021</v>
      </c>
      <c r="ATR14">
        <v>-0.1121797497119331</v>
      </c>
      <c r="ATS14">
        <v>-0.1096366403001454</v>
      </c>
      <c r="ATT14">
        <v>-0.110663207194587</v>
      </c>
      <c r="ATU14">
        <v>-0.1095610174836839</v>
      </c>
      <c r="ATV14">
        <v>-0.1093029298374785</v>
      </c>
      <c r="ATW14">
        <v>-0.11311801491431819</v>
      </c>
      <c r="ATX14">
        <v>-0.1155780513784298</v>
      </c>
      <c r="ATY14">
        <v>-0.1160473747341411</v>
      </c>
      <c r="ATZ14">
        <v>-0.1137630970664211</v>
      </c>
      <c r="AUA14">
        <v>-0.11313792073231629</v>
      </c>
      <c r="AUB14">
        <v>-0.11340191511413079</v>
      </c>
      <c r="AUC14">
        <v>-0.1129330225814645</v>
      </c>
      <c r="AUD14">
        <v>-0.1101664863799653</v>
      </c>
      <c r="AUE14">
        <v>-0.10984392417324799</v>
      </c>
      <c r="AUF14">
        <v>-0.10698118966689731</v>
      </c>
      <c r="AUG14">
        <v>-0.10132166852773671</v>
      </c>
      <c r="AUH14">
        <v>-0.1010545672753377</v>
      </c>
      <c r="AUI14">
        <v>-0.1017550035676804</v>
      </c>
      <c r="AUJ14">
        <v>-0.1023460428992297</v>
      </c>
      <c r="AUK14">
        <v>-0.1015651565802833</v>
      </c>
      <c r="AUL14">
        <v>-0.1017162490349774</v>
      </c>
      <c r="AUM14">
        <v>-0.1035000218870305</v>
      </c>
      <c r="AUN14">
        <v>-0.1051023415343445</v>
      </c>
      <c r="AUO14">
        <v>-0.10545928498021651</v>
      </c>
      <c r="AUP14">
        <v>-0.1077362879868384</v>
      </c>
      <c r="AUQ14">
        <v>-0.1092512902256261</v>
      </c>
      <c r="AUR14">
        <v>-0.108806140598446</v>
      </c>
      <c r="AUS14">
        <v>-0.1056037083122754</v>
      </c>
      <c r="AUT14">
        <v>-0.1060280503486629</v>
      </c>
      <c r="AUU14">
        <v>-0.10288462584960099</v>
      </c>
      <c r="AUV14">
        <v>-0.1014056291021684</v>
      </c>
      <c r="AUW14">
        <v>-0.10034892131484301</v>
      </c>
      <c r="AUX14">
        <v>-0.10307954456134449</v>
      </c>
      <c r="AUY14">
        <v>-0.1003386329700357</v>
      </c>
      <c r="AUZ14">
        <v>-9.8375638661002088E-2</v>
      </c>
      <c r="AVA14">
        <v>-0.1001130954864119</v>
      </c>
      <c r="AVB14">
        <v>-9.4971444062343119E-2</v>
      </c>
      <c r="AVC14">
        <v>-9.9538341168891348E-2</v>
      </c>
      <c r="AVD14">
        <v>-9.6213685345617084E-2</v>
      </c>
      <c r="AVE14">
        <v>-9.5706070316957603E-2</v>
      </c>
      <c r="AVF14">
        <v>-9.9362423723332205E-2</v>
      </c>
      <c r="AVG14">
        <v>-9.8189675718447555E-2</v>
      </c>
      <c r="AVH14">
        <v>-9.8036717557930086E-2</v>
      </c>
      <c r="AVI14">
        <v>-9.4883635520525061E-2</v>
      </c>
      <c r="AVJ14">
        <v>-9.9343498421968532E-2</v>
      </c>
      <c r="AVK14">
        <v>-0.103036087416903</v>
      </c>
      <c r="AVL14">
        <v>-0.1078003658103962</v>
      </c>
      <c r="AVM14">
        <v>-0.10870143735845079</v>
      </c>
      <c r="AVN14">
        <v>-0.1077846875664997</v>
      </c>
      <c r="AVO14">
        <v>-0.1050820629647168</v>
      </c>
      <c r="AVP14">
        <v>-0.1017953603053549</v>
      </c>
      <c r="AVQ14">
        <v>-0.1050081488308142</v>
      </c>
      <c r="AVR14">
        <v>-0.10506605790215361</v>
      </c>
      <c r="AVS14">
        <v>-0.1061731057166735</v>
      </c>
      <c r="AVT14">
        <v>-0.1068558687646551</v>
      </c>
      <c r="AVU14">
        <v>-0.1037034839796192</v>
      </c>
      <c r="AVV14">
        <v>-0.1028308393185315</v>
      </c>
      <c r="AVW14">
        <v>-0.1041151354395361</v>
      </c>
      <c r="AVX14">
        <v>-0.1050604879432542</v>
      </c>
      <c r="AVY14">
        <v>-0.1111246868836973</v>
      </c>
      <c r="AVZ14">
        <v>-0.1127396318167212</v>
      </c>
      <c r="AWA14">
        <v>-0.11277972625745949</v>
      </c>
      <c r="AWB14">
        <v>-0.1136840309713662</v>
      </c>
      <c r="AWC14">
        <v>-0.11323709363258209</v>
      </c>
      <c r="AWD14">
        <v>-0.11806542679730921</v>
      </c>
      <c r="AWE14">
        <v>-0.1217345218229946</v>
      </c>
      <c r="AWF14">
        <v>-0.1234991698907757</v>
      </c>
      <c r="AWG14">
        <v>-0.12648477157549379</v>
      </c>
      <c r="AWH14">
        <v>-0.11964305786965911</v>
      </c>
      <c r="AWI14">
        <v>-0.1203196331769891</v>
      </c>
      <c r="AWJ14">
        <v>-0.120392622132854</v>
      </c>
      <c r="AWK14">
        <v>-0.1192485956775771</v>
      </c>
      <c r="AWL14">
        <v>-0.1203085427142398</v>
      </c>
      <c r="AWM14">
        <v>-0.1215872779879507</v>
      </c>
      <c r="AWN14">
        <v>-0.120367253582514</v>
      </c>
      <c r="AWO14">
        <v>-0.12172241320852251</v>
      </c>
      <c r="AWP14">
        <v>-0.120284232160715</v>
      </c>
      <c r="AWQ14">
        <v>-0.1172240598750811</v>
      </c>
      <c r="AWR14">
        <v>-0.11591864617131099</v>
      </c>
      <c r="AWS14">
        <v>-0.11542624279149979</v>
      </c>
      <c r="AWT14">
        <v>-0.1158307535308231</v>
      </c>
      <c r="AWU14">
        <v>-0.11368102325672701</v>
      </c>
      <c r="AWV14">
        <v>-0.11736920051101279</v>
      </c>
      <c r="AWW14">
        <v>-0.115334284183865</v>
      </c>
      <c r="AWX14">
        <v>-0.1201925820303634</v>
      </c>
      <c r="AWY14">
        <v>-0.12142030532076251</v>
      </c>
      <c r="AWZ14">
        <v>-0.1201647724004747</v>
      </c>
      <c r="AXA14">
        <v>-0.12124496180735279</v>
      </c>
      <c r="AXB14">
        <v>-0.1174985119227813</v>
      </c>
      <c r="AXC14">
        <v>-0.11904800264797701</v>
      </c>
      <c r="AXD14">
        <v>-0.1160996636603758</v>
      </c>
      <c r="AXE14">
        <v>-0.119162325255895</v>
      </c>
      <c r="AXF14">
        <v>-0.12169235372920791</v>
      </c>
      <c r="AXG14">
        <v>-0.1186214960617913</v>
      </c>
      <c r="AXH14">
        <v>-0.12011268979373201</v>
      </c>
      <c r="AXI14">
        <v>-0.12116533217221009</v>
      </c>
      <c r="AXJ14">
        <v>-0.1187074528217181</v>
      </c>
      <c r="AXK14">
        <v>-0.1166237170432106</v>
      </c>
      <c r="AXL14">
        <v>-0.11856106870905871</v>
      </c>
      <c r="AXM14">
        <v>-0.11781776638279209</v>
      </c>
      <c r="AXN14">
        <v>-0.1178076612089921</v>
      </c>
      <c r="AXO14">
        <v>-0.1159725360927657</v>
      </c>
      <c r="AXP14">
        <v>-0.1150571017526915</v>
      </c>
      <c r="AXQ14">
        <v>-0.11515006798520599</v>
      </c>
      <c r="AXR14">
        <v>-0.1200822179143772</v>
      </c>
      <c r="AXS14">
        <v>-0.1168719173437328</v>
      </c>
      <c r="AXT14">
        <v>-0.11475231344602391</v>
      </c>
      <c r="AXU14">
        <v>-0.1112835968805585</v>
      </c>
      <c r="AXV14">
        <v>-0.11196288853104661</v>
      </c>
      <c r="AXW14">
        <v>-0.1110816593301809</v>
      </c>
      <c r="AXX14">
        <v>-0.112058786725135</v>
      </c>
      <c r="AXY14">
        <v>-0.11236815166011919</v>
      </c>
      <c r="AXZ14">
        <v>-0.1138065296923334</v>
      </c>
      <c r="AYA14">
        <v>-0.1124772426035687</v>
      </c>
      <c r="AYB14">
        <v>-0.112864874911596</v>
      </c>
      <c r="AYC14">
        <v>-0.1102195517305679</v>
      </c>
      <c r="AYD14">
        <v>-0.1147142517084309</v>
      </c>
      <c r="AYE14">
        <v>-0.1138858970760068</v>
      </c>
      <c r="AYF14">
        <v>-0.1168080827956544</v>
      </c>
      <c r="AYG14">
        <v>-0.1233758906006546</v>
      </c>
      <c r="AYH14">
        <v>-0.1245560176204145</v>
      </c>
      <c r="AYI14">
        <v>-0.1211157645883188</v>
      </c>
      <c r="AYJ14">
        <v>-0.12054084706791671</v>
      </c>
      <c r="AYK14">
        <v>-0.1202072199577674</v>
      </c>
      <c r="AYL14">
        <v>-0.1201817510122393</v>
      </c>
      <c r="AYM14">
        <v>-0.1188750865424851</v>
      </c>
      <c r="AYN14">
        <v>-0.1180717335794884</v>
      </c>
      <c r="AYO14">
        <v>-0.1182021465504811</v>
      </c>
      <c r="AYP14">
        <v>-0.11467654961042981</v>
      </c>
      <c r="AYQ14">
        <v>-0.1102432837241432</v>
      </c>
      <c r="AYR14">
        <v>-0.11347650527053051</v>
      </c>
      <c r="AYS14">
        <v>-0.1139610865293704</v>
      </c>
      <c r="AYT14">
        <v>-0.117816260214355</v>
      </c>
      <c r="AYU14">
        <v>-0.11778565204353381</v>
      </c>
      <c r="AYV14">
        <v>-0.117051746051328</v>
      </c>
      <c r="AYW14">
        <v>-0.11804056017723261</v>
      </c>
      <c r="AYX14">
        <v>-0.1149038573947518</v>
      </c>
      <c r="AYY14">
        <v>-0.1136030918736828</v>
      </c>
      <c r="AYZ14">
        <v>-0.1139991432087884</v>
      </c>
      <c r="AZA14">
        <v>-0.1150445472247352</v>
      </c>
      <c r="AZB14">
        <v>-0.1167131663427083</v>
      </c>
      <c r="AZC14">
        <v>-0.1180365423104182</v>
      </c>
      <c r="AZD14">
        <v>-0.11763827885436549</v>
      </c>
      <c r="AZE14">
        <v>-0.1179008510826659</v>
      </c>
      <c r="AZF14">
        <v>-0.116218140430123</v>
      </c>
      <c r="AZG14">
        <v>-0.1159083074731882</v>
      </c>
      <c r="AZH14">
        <v>-0.1158663173032842</v>
      </c>
      <c r="AZI14">
        <v>-0.1141035966028574</v>
      </c>
      <c r="AZJ14">
        <v>-0.11534795329559459</v>
      </c>
      <c r="AZK14">
        <v>-0.1166181535380752</v>
      </c>
      <c r="AZL14">
        <v>-0.1144343116325873</v>
      </c>
      <c r="AZM14">
        <v>-0.115639501882004</v>
      </c>
      <c r="AZN14">
        <v>-0.1135251038851547</v>
      </c>
      <c r="AZO14">
        <v>-0.1150194305030572</v>
      </c>
      <c r="AZP14">
        <v>-0.1142431896174116</v>
      </c>
      <c r="AZQ14">
        <v>-0.11624698365790929</v>
      </c>
      <c r="AZR14">
        <v>-0.11571786749010531</v>
      </c>
      <c r="AZS14">
        <v>-0.115469863764422</v>
      </c>
      <c r="AZT14">
        <v>-0.1158010218564708</v>
      </c>
      <c r="AZU14">
        <v>-0.115352749560641</v>
      </c>
      <c r="AZV14">
        <v>-0.11440923019762821</v>
      </c>
      <c r="AZW14">
        <v>-0.1147154911068886</v>
      </c>
      <c r="AZX14">
        <v>-0.1141538470997039</v>
      </c>
      <c r="AZY14">
        <v>-0.11431871162447881</v>
      </c>
      <c r="AZZ14">
        <v>-0.1161422971098197</v>
      </c>
      <c r="BAA14">
        <v>-0.11626298654101749</v>
      </c>
      <c r="BAB14">
        <v>-0.1140235376117404</v>
      </c>
      <c r="BAC14">
        <v>-0.112790509319851</v>
      </c>
      <c r="BAD14">
        <v>-0.10996560027351721</v>
      </c>
      <c r="BAE14">
        <v>-0.1085018895048923</v>
      </c>
      <c r="BAF14">
        <v>-0.10780908479696021</v>
      </c>
      <c r="BAG14">
        <v>-0.1080665145997988</v>
      </c>
      <c r="BAH14">
        <v>-0.1063730057575662</v>
      </c>
      <c r="BAI14">
        <v>-0.105351325671319</v>
      </c>
      <c r="BAJ14">
        <v>-0.1036604805924618</v>
      </c>
      <c r="BAK14">
        <v>-0.10478734236348849</v>
      </c>
      <c r="BAL14">
        <v>-9.9531218066964647E-2</v>
      </c>
      <c r="BAM14">
        <v>-0.1025184475096145</v>
      </c>
      <c r="BAN14">
        <v>-9.9054830218595472E-2</v>
      </c>
      <c r="BAO14">
        <v>-0.10122160931061309</v>
      </c>
      <c r="BAP14">
        <v>-0.1011814034973814</v>
      </c>
      <c r="BAQ14">
        <v>-9.8457502825794782E-2</v>
      </c>
      <c r="BAR14">
        <v>-9.695756126783027E-2</v>
      </c>
      <c r="BAS14">
        <v>-9.5563277464792665E-2</v>
      </c>
      <c r="BAT14">
        <v>-9.9018899793031481E-2</v>
      </c>
      <c r="BAU14">
        <v>-9.2037084908195815E-2</v>
      </c>
      <c r="BAV14">
        <v>-8.7896820366397649E-2</v>
      </c>
      <c r="BAW14">
        <v>-9.0886057383960425E-2</v>
      </c>
      <c r="BAX14">
        <v>-8.5191465043880601E-2</v>
      </c>
      <c r="BAY14">
        <v>-7.9676859552226226E-2</v>
      </c>
      <c r="BAZ14">
        <v>-8.3852406513347702E-2</v>
      </c>
      <c r="BBA14">
        <v>-7.9477753129695683E-2</v>
      </c>
      <c r="BBB14">
        <v>-7.6227561403889879E-2</v>
      </c>
      <c r="BBC14">
        <v>-7.2977460491912283E-2</v>
      </c>
      <c r="BBD14">
        <v>-7.4540361580287776E-2</v>
      </c>
      <c r="BBE14">
        <v>-7.9873203946894011E-2</v>
      </c>
      <c r="BBF14">
        <v>-7.7529392633475178E-2</v>
      </c>
      <c r="BBG14">
        <v>-7.6384858424315971E-2</v>
      </c>
      <c r="BBH14">
        <v>-7.4638255431362807E-2</v>
      </c>
      <c r="BBI14">
        <v>-7.6232040115526811E-2</v>
      </c>
      <c r="BBJ14">
        <v>-8.0287773927798151E-2</v>
      </c>
      <c r="BBK14">
        <v>-8.136673519948287E-2</v>
      </c>
      <c r="BBL14">
        <v>-8.4634947730573298E-2</v>
      </c>
      <c r="BBM14">
        <v>-8.5766051199010249E-2</v>
      </c>
      <c r="BBN14">
        <v>-8.6357166392597773E-2</v>
      </c>
      <c r="BBO14">
        <v>-8.9802195653621186E-2</v>
      </c>
      <c r="BBP14">
        <v>-9.2863843314272707E-2</v>
      </c>
      <c r="BBQ14">
        <v>-9.1647184823544836E-2</v>
      </c>
      <c r="BBR14">
        <v>-9.2802008436718597E-2</v>
      </c>
      <c r="BBS14">
        <v>-9.3398936880250819E-2</v>
      </c>
      <c r="BBT14">
        <v>-9.3660765483417216E-2</v>
      </c>
      <c r="BBU14">
        <v>-9.6594653001132097E-2</v>
      </c>
      <c r="BBV14">
        <v>-9.7154114032373715E-2</v>
      </c>
      <c r="BBW14">
        <v>-9.5630049424530891E-2</v>
      </c>
      <c r="BBX14">
        <v>-9.6829617734383575E-2</v>
      </c>
      <c r="BBY14">
        <v>-9.4330847939510007E-2</v>
      </c>
      <c r="BBZ14">
        <v>-9.211573669246359E-2</v>
      </c>
      <c r="BCA14">
        <v>-9.2848920996844372E-2</v>
      </c>
      <c r="BCB14">
        <v>-9.675937979519722E-2</v>
      </c>
      <c r="BCC14">
        <v>-9.4925583564821489E-2</v>
      </c>
      <c r="BCD14">
        <v>-9.4894251638165672E-2</v>
      </c>
      <c r="BCE14">
        <v>-9.8234832026445423E-2</v>
      </c>
      <c r="BCF14">
        <v>-9.4614979738777499E-2</v>
      </c>
      <c r="BCG14">
        <v>-9.6953410405202389E-2</v>
      </c>
      <c r="BCH14">
        <v>-9.3030162477662437E-2</v>
      </c>
      <c r="BCI14">
        <v>-8.5976567981567512E-2</v>
      </c>
      <c r="BCJ14">
        <v>-8.5723981831765134E-2</v>
      </c>
      <c r="BCK14">
        <v>-9.1602875794451907E-2</v>
      </c>
      <c r="BCL14">
        <v>-9.3278559991283941E-2</v>
      </c>
      <c r="BCM14">
        <v>-9.5330280794571551E-2</v>
      </c>
      <c r="BCN14">
        <v>-9.5485972544790423E-2</v>
      </c>
      <c r="BCO14">
        <v>-9.9607990839034252E-2</v>
      </c>
      <c r="BCP14">
        <v>-9.682475693725856E-2</v>
      </c>
      <c r="BCQ14">
        <v>-9.7318688407945927E-2</v>
      </c>
      <c r="BCR14">
        <v>-9.4207798211512359E-2</v>
      </c>
      <c r="BCS14">
        <v>-9.7518946700502721E-2</v>
      </c>
      <c r="BCT14">
        <v>-0.1005937134538893</v>
      </c>
      <c r="BCU14">
        <v>-0.10528526270961321</v>
      </c>
      <c r="BCV14">
        <v>-0.1053692459881222</v>
      </c>
      <c r="BCW14">
        <v>-0.1073176718157445</v>
      </c>
      <c r="BCX14">
        <v>-0.1108903469261877</v>
      </c>
      <c r="BCY14">
        <v>-0.1070738822212372</v>
      </c>
      <c r="BCZ14">
        <v>-0.10318359285007971</v>
      </c>
      <c r="BDA14">
        <v>-0.1076203020222908</v>
      </c>
      <c r="BDB14">
        <v>-0.10620500301547579</v>
      </c>
      <c r="BDC14">
        <v>-0.1038827746412871</v>
      </c>
      <c r="BDD14">
        <v>-0.1030938068933446</v>
      </c>
      <c r="BDE14">
        <v>-0.10350018961638439</v>
      </c>
      <c r="BDF14">
        <v>-0.1010869784119526</v>
      </c>
      <c r="BDG14">
        <v>-9.7441135288160383E-2</v>
      </c>
      <c r="BDH14">
        <v>-9.9471078522171005E-2</v>
      </c>
      <c r="BDI14">
        <v>-9.9847757710608748E-2</v>
      </c>
      <c r="BDJ14">
        <v>-9.6182765833705983E-2</v>
      </c>
      <c r="BDK14">
        <v>-0.10264597306505149</v>
      </c>
      <c r="BDL14">
        <v>-0.10224647452765689</v>
      </c>
      <c r="BDM14">
        <v>-0.1055029812009787</v>
      </c>
      <c r="BDN14">
        <v>-0.1066894954195251</v>
      </c>
      <c r="BDO14">
        <v>-0.1056947890765333</v>
      </c>
      <c r="BDP14">
        <v>-0.1044093438150952</v>
      </c>
      <c r="BDQ14">
        <v>-0.1053075009259226</v>
      </c>
      <c r="BDR14">
        <v>-0.1059082616864524</v>
      </c>
      <c r="BDS14">
        <v>-0.104653504675171</v>
      </c>
      <c r="BDT14">
        <v>-0.1022813754388415</v>
      </c>
      <c r="BDU14">
        <v>-0.10359935068665579</v>
      </c>
      <c r="BDV14">
        <v>-0.10342500224207669</v>
      </c>
      <c r="BDW14">
        <v>-0.1021944626755748</v>
      </c>
      <c r="BDX14">
        <v>-0.10084872482504779</v>
      </c>
      <c r="BDY14">
        <v>-9.9405342380652004E-2</v>
      </c>
      <c r="BDZ14">
        <v>-0.10164273439984579</v>
      </c>
      <c r="BEA14">
        <v>-0.102639576151318</v>
      </c>
      <c r="BEB14">
        <v>-0.1017060135354646</v>
      </c>
      <c r="BEC14">
        <v>-0.1051466459185202</v>
      </c>
      <c r="BED14">
        <v>-0.1007390894783351</v>
      </c>
      <c r="BEE14">
        <v>-0.1028981789324557</v>
      </c>
      <c r="BEF14">
        <v>-9.9396285735694229E-2</v>
      </c>
      <c r="BEG14">
        <v>-9.8656526506862255E-2</v>
      </c>
      <c r="BEH14">
        <v>-9.9067847126873165E-2</v>
      </c>
      <c r="BEI14">
        <v>-9.7596834455271925E-2</v>
      </c>
      <c r="BEJ14">
        <v>-9.6700366452192335E-2</v>
      </c>
      <c r="BEK14">
        <v>-9.8949188405718799E-2</v>
      </c>
      <c r="BEL14">
        <v>-9.7765837599529434E-2</v>
      </c>
      <c r="BEM14">
        <v>-9.8888474242565069E-2</v>
      </c>
      <c r="BEN14">
        <v>-9.8114874086707299E-2</v>
      </c>
      <c r="BEO14">
        <v>-9.568340613383193E-2</v>
      </c>
      <c r="BEP14">
        <v>-9.8167440026058733E-2</v>
      </c>
      <c r="BEQ14">
        <v>-9.3602403929652175E-2</v>
      </c>
      <c r="BER14">
        <v>-9.3803767308689237E-2</v>
      </c>
      <c r="BES14">
        <v>-9.4627543740271575E-2</v>
      </c>
      <c r="BET14">
        <v>-9.3907174056107198E-2</v>
      </c>
      <c r="BEU14">
        <v>-9.4464346993172355E-2</v>
      </c>
      <c r="BEV14">
        <v>-9.2915616772926465E-2</v>
      </c>
      <c r="BEW14">
        <v>-9.2886661036021848E-2</v>
      </c>
      <c r="BEX14">
        <v>-9.3162761642624506E-2</v>
      </c>
      <c r="BEY14">
        <v>-8.7963091846611025E-2</v>
      </c>
      <c r="BEZ14">
        <v>-8.8041041603761278E-2</v>
      </c>
      <c r="BFA14">
        <v>-8.9880560034364274E-2</v>
      </c>
      <c r="BFB14">
        <v>-9.0580206478134181E-2</v>
      </c>
      <c r="BFC14">
        <v>-8.7478495479691026E-2</v>
      </c>
      <c r="BFD14">
        <v>-8.7317347835273479E-2</v>
      </c>
      <c r="BFE14">
        <v>-8.7519189270965483E-2</v>
      </c>
      <c r="BFF14">
        <v>-8.6212532443506157E-2</v>
      </c>
      <c r="BFG14">
        <v>-8.8143041017269774E-2</v>
      </c>
      <c r="BFH14">
        <v>-8.8853193173787592E-2</v>
      </c>
      <c r="BFI14">
        <v>-8.6655762089374144E-2</v>
      </c>
      <c r="BFJ14">
        <v>-8.7068780761988235E-2</v>
      </c>
      <c r="BFK14">
        <v>-8.6776426017936351E-2</v>
      </c>
      <c r="BFL14">
        <v>-8.6509860751258466E-2</v>
      </c>
      <c r="BFM14">
        <v>-8.8397782802624086E-2</v>
      </c>
      <c r="BFN14">
        <v>-8.8863885792744721E-2</v>
      </c>
      <c r="BFO14">
        <v>-8.8501219518106827E-2</v>
      </c>
      <c r="BFP14">
        <v>-8.772653375521626E-2</v>
      </c>
      <c r="BFQ14">
        <v>-9.1434378073895997E-2</v>
      </c>
      <c r="BFR14">
        <v>-9.1223383592188678E-2</v>
      </c>
      <c r="BFS14">
        <v>-9.1022097699604593E-2</v>
      </c>
      <c r="BFT14">
        <v>-8.9202314293684457E-2</v>
      </c>
      <c r="BFU14">
        <v>-8.2201931214752541E-2</v>
      </c>
      <c r="BFV14">
        <v>-8.5344043854889903E-2</v>
      </c>
      <c r="BFW14">
        <v>-8.0978413698321428E-2</v>
      </c>
      <c r="BFX14">
        <v>-8.4089053552473425E-2</v>
      </c>
      <c r="BFY14">
        <v>-8.1834366942273307E-2</v>
      </c>
      <c r="BFZ14">
        <v>-8.6179471020408266E-2</v>
      </c>
      <c r="BGA14">
        <v>-8.7024013172081333E-2</v>
      </c>
      <c r="BGB14">
        <v>-8.9687147696890707E-2</v>
      </c>
      <c r="BGC14">
        <v>-8.8870628948638494E-2</v>
      </c>
      <c r="BGD14">
        <v>-8.6533271160214406E-2</v>
      </c>
      <c r="BGE14">
        <v>-7.9193797577759642E-2</v>
      </c>
      <c r="BGF14">
        <v>-8.1315178211721087E-2</v>
      </c>
      <c r="BGG14">
        <v>-8.1635123017494926E-2</v>
      </c>
      <c r="BGH14">
        <v>-8.4715141956169165E-2</v>
      </c>
      <c r="BGI14">
        <v>-8.2585624097676585E-2</v>
      </c>
      <c r="BGJ14">
        <v>-8.4033438477370395E-2</v>
      </c>
      <c r="BGK14">
        <v>-8.2217786580050606E-2</v>
      </c>
      <c r="BGL14">
        <v>-8.1350015887448959E-2</v>
      </c>
      <c r="BGM14">
        <v>-8.1134189724620082E-2</v>
      </c>
      <c r="BGN14">
        <v>-8.3538982994670025E-2</v>
      </c>
      <c r="BGO14">
        <v>-8.1467306283929578E-2</v>
      </c>
      <c r="BGP14">
        <v>-8.3876868767184282E-2</v>
      </c>
      <c r="BGQ14">
        <v>-8.7473199742367197E-2</v>
      </c>
      <c r="BGR14">
        <v>-8.4960323280453567E-2</v>
      </c>
      <c r="BGS14">
        <v>-8.5568049391973072E-2</v>
      </c>
      <c r="BGT14">
        <v>-8.480349327499366E-2</v>
      </c>
      <c r="BGU14">
        <v>-8.30171430723642E-2</v>
      </c>
      <c r="BGV14">
        <v>-7.9670384339433159E-2</v>
      </c>
      <c r="BGW14">
        <v>-7.8384539123630817E-2</v>
      </c>
      <c r="BGX14">
        <v>-7.7736930809146801E-2</v>
      </c>
      <c r="BGY14">
        <v>-8.0343643081977681E-2</v>
      </c>
      <c r="BGZ14">
        <v>-7.7407998996257069E-2</v>
      </c>
      <c r="BHA14">
        <v>-7.829427470844752E-2</v>
      </c>
      <c r="BHB14">
        <v>-7.9484618653693426E-2</v>
      </c>
      <c r="BHC14">
        <v>-8.0386907959138304E-2</v>
      </c>
      <c r="BHD14">
        <v>-8.0091398669297098E-2</v>
      </c>
      <c r="BHE14">
        <v>-7.752219109530907E-2</v>
      </c>
      <c r="BHF14">
        <v>-7.8579037307285021E-2</v>
      </c>
      <c r="BHG14">
        <v>-7.7936561603698093E-2</v>
      </c>
      <c r="BHH14">
        <v>-7.4601008435810259E-2</v>
      </c>
      <c r="BHI14">
        <v>-7.5886769552736461E-2</v>
      </c>
      <c r="BHJ14">
        <v>-7.391149573868537E-2</v>
      </c>
      <c r="BHK14">
        <v>-7.060894542185181E-2</v>
      </c>
      <c r="BHL14">
        <v>-6.9932711651979881E-2</v>
      </c>
      <c r="BHM14">
        <v>-6.8464632901385117E-2</v>
      </c>
      <c r="BHN14">
        <v>-6.703771719794635E-2</v>
      </c>
      <c r="BHO14">
        <v>-6.6583060544254627E-2</v>
      </c>
      <c r="BHP14">
        <v>-6.7407433397288857E-2</v>
      </c>
      <c r="BHQ14">
        <v>-6.5879243073501986E-2</v>
      </c>
      <c r="BHR14">
        <v>-6.8180242418579631E-2</v>
      </c>
      <c r="BHS14">
        <v>-6.5529109880939421E-2</v>
      </c>
      <c r="BHT14">
        <v>-6.5299216537429289E-2</v>
      </c>
      <c r="BHU14">
        <v>-6.5915309043195716E-2</v>
      </c>
      <c r="BHV14">
        <v>-6.6759780704286412E-2</v>
      </c>
      <c r="BHW14">
        <v>-6.5466778152887123E-2</v>
      </c>
      <c r="BHX14">
        <v>-6.1285250071623949E-2</v>
      </c>
      <c r="BHY14">
        <v>-6.1676475999802242E-2</v>
      </c>
      <c r="BHZ14">
        <v>-5.676484138146496E-2</v>
      </c>
      <c r="BIA14">
        <v>-5.864877319028574E-2</v>
      </c>
      <c r="BIB14">
        <v>-6.1326643294247862E-2</v>
      </c>
      <c r="BIC14">
        <v>-6.1166200005327499E-2</v>
      </c>
      <c r="BID14">
        <v>-6.0729747777971792E-2</v>
      </c>
      <c r="BIE14">
        <v>-5.8461005151989223E-2</v>
      </c>
      <c r="BIF14">
        <v>-5.5717525947779893E-2</v>
      </c>
      <c r="BIG14">
        <v>-5.4657401766740742E-2</v>
      </c>
      <c r="BIH14">
        <v>-5.1268814592144413E-2</v>
      </c>
      <c r="BII14">
        <v>-5.7219527749856919E-2</v>
      </c>
      <c r="BIJ14">
        <v>-5.603121107194077E-2</v>
      </c>
      <c r="BIK14">
        <v>-5.7846636975578618E-2</v>
      </c>
      <c r="BIL14">
        <v>-5.7071053647993558E-2</v>
      </c>
      <c r="BIM14">
        <v>-5.5554348990979233E-2</v>
      </c>
      <c r="BIN14">
        <v>-5.5504583448677473E-2</v>
      </c>
      <c r="BIO14">
        <v>-5.3057843951833369E-2</v>
      </c>
      <c r="BIP14">
        <v>-5.4690103914368668E-2</v>
      </c>
      <c r="BIQ14">
        <v>-5.4623942011693023E-2</v>
      </c>
      <c r="BIR14">
        <v>-5.4017876263624538E-2</v>
      </c>
      <c r="BIS14">
        <v>-5.3528258432096652E-2</v>
      </c>
      <c r="BIT14">
        <v>-5.1513738127218531E-2</v>
      </c>
      <c r="BIU14">
        <v>-5.1635237454927922E-2</v>
      </c>
      <c r="BIV14">
        <v>-5.2165432801282371E-2</v>
      </c>
      <c r="BIW14">
        <v>-5.0590321297380607E-2</v>
      </c>
      <c r="BIX14">
        <v>-5.4220315467625228E-2</v>
      </c>
      <c r="BIY14">
        <v>-5.422335795080753E-2</v>
      </c>
      <c r="BIZ14">
        <v>-5.3794762560449558E-2</v>
      </c>
      <c r="BJA14">
        <v>-5.3177752425337933E-2</v>
      </c>
      <c r="BJB14">
        <v>-5.2805415704835268E-2</v>
      </c>
      <c r="BJC14">
        <v>-5.5292769769095459E-2</v>
      </c>
      <c r="BJD14">
        <v>-5.5734888026762797E-2</v>
      </c>
      <c r="BJE14">
        <v>-5.4505238134149953E-2</v>
      </c>
      <c r="BJF14">
        <v>-5.2720294837845662E-2</v>
      </c>
      <c r="BJG14">
        <v>-4.9154698075747093E-2</v>
      </c>
      <c r="BJH14">
        <v>-4.8623418173095748E-2</v>
      </c>
      <c r="BJI14">
        <v>-4.549500303036131E-2</v>
      </c>
      <c r="BJJ14">
        <v>-4.4891992913143663E-2</v>
      </c>
      <c r="BJK14">
        <v>-4.2636219654278558E-2</v>
      </c>
      <c r="BJL14">
        <v>-4.6353273753730467E-2</v>
      </c>
      <c r="BJM14">
        <v>-4.7330191397220223E-2</v>
      </c>
      <c r="BJN14">
        <v>-4.4792341225854397E-2</v>
      </c>
      <c r="BJO14">
        <v>-4.7528615057894331E-2</v>
      </c>
      <c r="BJP14">
        <v>-5.0010038643881781E-2</v>
      </c>
      <c r="BJQ14">
        <v>-5.1140545989320732E-2</v>
      </c>
      <c r="BJR14">
        <v>-4.6950753836091937E-2</v>
      </c>
      <c r="BJS14">
        <v>-4.5902267755831123E-2</v>
      </c>
      <c r="BJT14">
        <v>-4.9067155120697932E-2</v>
      </c>
      <c r="BJU14">
        <v>-5.0648156996666117E-2</v>
      </c>
      <c r="BJV14">
        <v>-4.8944308643101161E-2</v>
      </c>
      <c r="BJW14">
        <v>-4.3653650296000823E-2</v>
      </c>
      <c r="BJX14">
        <v>-4.5743350708377067E-2</v>
      </c>
      <c r="BJY14">
        <v>-4.6985563075893307E-2</v>
      </c>
      <c r="BJZ14">
        <v>-4.7344138527887193E-2</v>
      </c>
      <c r="BKA14">
        <v>-4.8898422312847439E-2</v>
      </c>
      <c r="BKB14">
        <v>-4.6521301151740212E-2</v>
      </c>
      <c r="BKC14">
        <v>-4.6393149899445388E-2</v>
      </c>
      <c r="BKD14">
        <v>-4.8626200579519108E-2</v>
      </c>
      <c r="BKE14">
        <v>-5.1113785950038008E-2</v>
      </c>
      <c r="BKF14">
        <v>-5.7008296699822797E-2</v>
      </c>
      <c r="BKG14">
        <v>-5.6372485018325223E-2</v>
      </c>
      <c r="BKH14">
        <v>-5.6420228261140931E-2</v>
      </c>
      <c r="BKI14">
        <v>-4.9883505785042428E-2</v>
      </c>
      <c r="BKJ14">
        <v>-4.7525011801224613E-2</v>
      </c>
      <c r="BKK14">
        <v>-4.6483621614430613E-2</v>
      </c>
      <c r="BKL14">
        <v>-4.9154011882278581E-2</v>
      </c>
      <c r="BKM14">
        <v>-4.9404642093272617E-2</v>
      </c>
      <c r="BKN14">
        <v>-4.9733475175245463E-2</v>
      </c>
      <c r="BKO14">
        <v>-4.7026222576493013E-2</v>
      </c>
      <c r="BKP14">
        <v>-4.843729755697649E-2</v>
      </c>
      <c r="BKQ14">
        <v>-4.8712020789845767E-2</v>
      </c>
      <c r="BKR14">
        <v>-5.126078923782805E-2</v>
      </c>
      <c r="BKS14">
        <v>-5.164784414624117E-2</v>
      </c>
      <c r="BKT14">
        <v>-5.0674755089004722E-2</v>
      </c>
      <c r="BKU14">
        <v>-4.7553366347113157E-2</v>
      </c>
      <c r="BKV14">
        <v>-4.6427911662968273E-2</v>
      </c>
      <c r="BKW14">
        <v>-4.821325039880784E-2</v>
      </c>
      <c r="BKX14">
        <v>-5.0818774854920312E-2</v>
      </c>
      <c r="BKY14">
        <v>-5.4016708795372383E-2</v>
      </c>
      <c r="BKZ14">
        <v>-6.1262448363517283E-2</v>
      </c>
      <c r="BLA14">
        <v>-5.5683140234005737E-2</v>
      </c>
      <c r="BLB14">
        <v>-5.4749628570537508E-2</v>
      </c>
      <c r="BLC14">
        <v>-5.5234288704564038E-2</v>
      </c>
      <c r="BLD14">
        <v>-5.1703617401532502E-2</v>
      </c>
      <c r="BLE14">
        <v>-5.3705298617484312E-2</v>
      </c>
      <c r="BLF14">
        <v>-5.2767807808199972E-2</v>
      </c>
      <c r="BLG14">
        <v>-4.9219443654973077E-2</v>
      </c>
      <c r="BLH14">
        <v>-4.9038450224370381E-2</v>
      </c>
      <c r="BLI14">
        <v>-4.2397648887565413E-2</v>
      </c>
      <c r="BLJ14">
        <v>-4.2074206554606031E-2</v>
      </c>
      <c r="BLK14">
        <v>-3.7040604535136981E-2</v>
      </c>
      <c r="BLL14">
        <v>-3.7137293748691291E-2</v>
      </c>
      <c r="BLM14">
        <v>-3.7927337941791983E-2</v>
      </c>
      <c r="BLN14">
        <v>-3.8044351223018233E-2</v>
      </c>
      <c r="BLO14">
        <v>-4.2076596592292077E-2</v>
      </c>
      <c r="BLP14">
        <v>-4.145369344870143E-2</v>
      </c>
      <c r="BLQ14">
        <v>-4.1298901833748368E-2</v>
      </c>
      <c r="BLR14">
        <v>-3.8050590199255573E-2</v>
      </c>
      <c r="BLS14">
        <v>-3.7268933625617062E-2</v>
      </c>
      <c r="BLT14">
        <v>-3.9685461455713902E-2</v>
      </c>
      <c r="BLU14">
        <v>-3.7986407396871959E-2</v>
      </c>
      <c r="BLV14">
        <v>-3.870357557302033E-2</v>
      </c>
      <c r="BLW14">
        <v>-3.534859814523178E-2</v>
      </c>
      <c r="BLX14">
        <v>-3.4037146936881459E-2</v>
      </c>
      <c r="BLY14">
        <v>-3.0762097551046141E-2</v>
      </c>
      <c r="BLZ14">
        <v>-3.085328480058358E-2</v>
      </c>
      <c r="BMA14">
        <v>-3.015764699984259E-2</v>
      </c>
      <c r="BMB14">
        <v>-2.984916330425802E-2</v>
      </c>
      <c r="BMC14">
        <v>-3.2413851593214561E-2</v>
      </c>
      <c r="BMD14">
        <v>-3.043959526673435E-2</v>
      </c>
      <c r="BME14">
        <v>-3.3950990300669157E-2</v>
      </c>
      <c r="BMF14">
        <v>-3.4382185288838192E-2</v>
      </c>
      <c r="BMG14">
        <v>-3.8689426738047109E-2</v>
      </c>
      <c r="BMH14">
        <v>-3.7690294256807727E-2</v>
      </c>
      <c r="BMI14">
        <v>-3.2080977956249382E-2</v>
      </c>
      <c r="BMJ14">
        <v>-3.3216071715343069E-2</v>
      </c>
      <c r="BMK14">
        <v>-3.4863883192291251E-2</v>
      </c>
      <c r="BML14">
        <v>-3.5205201499750698E-2</v>
      </c>
      <c r="BMM14">
        <v>-3.4323958659827708E-2</v>
      </c>
      <c r="BMN14">
        <v>-3.3727371471318289E-2</v>
      </c>
      <c r="BMO14">
        <v>-3.5564578316829562E-2</v>
      </c>
      <c r="BMP14">
        <v>-3.4785984025481241E-2</v>
      </c>
      <c r="BMQ14">
        <v>-3.5179873850481033E-2</v>
      </c>
      <c r="BMR14">
        <v>-3.7692936742652838E-2</v>
      </c>
      <c r="BMS14">
        <v>-3.5553531804957357E-2</v>
      </c>
      <c r="BMT14">
        <v>-2.9990196263352531E-2</v>
      </c>
      <c r="BMU14">
        <v>-2.783773993424005E-2</v>
      </c>
      <c r="BMV14">
        <v>-3.1116538865505111E-2</v>
      </c>
      <c r="BMW14">
        <v>-3.2497161953690873E-2</v>
      </c>
      <c r="BMX14">
        <v>-3.3483024602530061E-2</v>
      </c>
      <c r="BMY14">
        <v>-3.8352058502760702E-2</v>
      </c>
      <c r="BMZ14">
        <v>-4.1637343633776053E-2</v>
      </c>
      <c r="BNA14">
        <v>-4.5724970530614632E-2</v>
      </c>
      <c r="BNB14">
        <v>-4.4766060417048427E-2</v>
      </c>
      <c r="BNC14">
        <v>-4.3522025518745747E-2</v>
      </c>
      <c r="BND14">
        <v>-5.0951404557760427E-2</v>
      </c>
      <c r="BNE14">
        <v>-5.4071046043812562E-2</v>
      </c>
      <c r="BNF14">
        <v>-5.7294271486519763E-2</v>
      </c>
      <c r="BNG14">
        <v>-5.7223531288254123E-2</v>
      </c>
      <c r="BNH14">
        <v>-5.5899264622537387E-2</v>
      </c>
      <c r="BNI14">
        <v>-5.5702647662606547E-2</v>
      </c>
      <c r="BNJ14">
        <v>-4.827612201528049E-2</v>
      </c>
      <c r="BNK14">
        <v>-4.9291898766904298E-2</v>
      </c>
      <c r="BNL14">
        <v>-4.7289768853324712E-2</v>
      </c>
      <c r="BNM14">
        <v>-4.6206352452475223E-2</v>
      </c>
      <c r="BNN14">
        <v>-4.7899873743554387E-2</v>
      </c>
      <c r="BNO14">
        <v>-4.8861850594613787E-2</v>
      </c>
      <c r="BNP14">
        <v>-4.9781061067221251E-2</v>
      </c>
      <c r="BNQ14">
        <v>-4.7326460388922471E-2</v>
      </c>
      <c r="BNR14">
        <v>-4.7898402935063158E-2</v>
      </c>
      <c r="BNS14">
        <v>-4.7238177411187653E-2</v>
      </c>
      <c r="BNT14">
        <v>-5.0885393950554032E-2</v>
      </c>
      <c r="BNU14">
        <v>-5.0635895330988168E-2</v>
      </c>
      <c r="BNV14">
        <v>-5.4409253348428631E-2</v>
      </c>
      <c r="BNW14">
        <v>-5.7449992051182501E-2</v>
      </c>
      <c r="BNX14">
        <v>-5.8388913594896057E-2</v>
      </c>
      <c r="BNY14">
        <v>-5.4224076518928382E-2</v>
      </c>
      <c r="BNZ14">
        <v>-5.5290462565435412E-2</v>
      </c>
      <c r="BOA14">
        <v>-4.7961695741802042E-2</v>
      </c>
      <c r="BOB14">
        <v>-4.8163884425873063E-2</v>
      </c>
      <c r="BOC14">
        <v>-5.1557176752409332E-2</v>
      </c>
      <c r="BOD14">
        <v>-5.2482727228109552E-2</v>
      </c>
      <c r="BOE14">
        <v>-5.6497140076185393E-2</v>
      </c>
      <c r="BOF14">
        <v>-5.0990836362684457E-2</v>
      </c>
      <c r="BOG14">
        <v>-5.3399548342938627E-2</v>
      </c>
      <c r="BOH14">
        <v>-4.6517958981795782E-2</v>
      </c>
      <c r="BOI14">
        <v>-4.4710280754622411E-2</v>
      </c>
      <c r="BOJ14">
        <v>-3.1907572887687301E-2</v>
      </c>
      <c r="BOK14">
        <v>-3.516202663295187E-2</v>
      </c>
      <c r="BOL14">
        <v>-3.0525314108007469E-2</v>
      </c>
      <c r="BOM14">
        <v>-2.8687956871766701E-2</v>
      </c>
      <c r="BON14">
        <v>-1.7926035516941739E-2</v>
      </c>
      <c r="BOO14">
        <v>-1.8653457160349201E-2</v>
      </c>
      <c r="BOP14">
        <v>-1.40746437738403E-2</v>
      </c>
      <c r="BOQ14">
        <v>-1.763056572235568E-2</v>
      </c>
      <c r="BOR14">
        <v>-1.8678886972772691E-2</v>
      </c>
      <c r="BOS14">
        <v>-1.5046840505317349E-2</v>
      </c>
      <c r="BOT14">
        <v>-2.0547935160056329E-2</v>
      </c>
      <c r="BOU14">
        <v>-2.1561609249477649E-2</v>
      </c>
      <c r="BOV14">
        <v>-2.2737536664313732E-2</v>
      </c>
      <c r="BOW14">
        <v>-2.3998019416727152E-2</v>
      </c>
      <c r="BOX14">
        <v>-2.5340844209891081E-2</v>
      </c>
      <c r="BOY14">
        <v>-2.6646696474233549E-2</v>
      </c>
      <c r="BOZ14">
        <v>-3.2563191883411058E-2</v>
      </c>
      <c r="BPA14">
        <v>-3.2471980999082828E-2</v>
      </c>
      <c r="BPB14">
        <v>-3.1498969294906289E-2</v>
      </c>
      <c r="BPC14">
        <v>-3.114040384731084E-2</v>
      </c>
      <c r="BPD14">
        <v>-2.6984421401891438E-2</v>
      </c>
      <c r="BPE14">
        <v>-2.798573501206969E-2</v>
      </c>
      <c r="BPF14">
        <v>-2.8952370217534641E-2</v>
      </c>
      <c r="BPG14">
        <v>-2.8951102307851119E-2</v>
      </c>
      <c r="BPH14">
        <v>-2.9036867412002891E-2</v>
      </c>
      <c r="BPI14">
        <v>-3.2913259442679497E-2</v>
      </c>
      <c r="BPJ14">
        <v>-3.5242746936470511E-2</v>
      </c>
      <c r="BPK14">
        <v>-3.4833804537684802E-2</v>
      </c>
      <c r="BPL14">
        <v>-3.0627688071278289E-2</v>
      </c>
      <c r="BPM14">
        <v>-2.617263055439566E-2</v>
      </c>
      <c r="BPN14">
        <v>-2.5448677287252391E-2</v>
      </c>
      <c r="BPO14">
        <v>-2.7538944395349031E-2</v>
      </c>
      <c r="BPP14">
        <v>-2.659008910057439E-2</v>
      </c>
      <c r="BPQ14">
        <v>-2.5217673059638328E-2</v>
      </c>
      <c r="BPR14">
        <v>-2.6840148417031268E-2</v>
      </c>
      <c r="BPS14">
        <v>-2.5565034889664488E-2</v>
      </c>
      <c r="BPT14">
        <v>-2.6536882554346872E-2</v>
      </c>
      <c r="BPU14">
        <v>-3.247036261325937E-2</v>
      </c>
      <c r="BPV14">
        <v>-3.0958432044108079E-2</v>
      </c>
      <c r="BPW14">
        <v>-2.9842297957919799E-2</v>
      </c>
      <c r="BPX14">
        <v>-2.6149676971235911E-2</v>
      </c>
      <c r="BPY14">
        <v>-2.7535332621075929E-2</v>
      </c>
      <c r="BPZ14">
        <v>-2.8457553945439432E-2</v>
      </c>
      <c r="BQA14">
        <v>-2.5819873196751528E-2</v>
      </c>
      <c r="BQB14">
        <v>-2.5143026116666679E-2</v>
      </c>
      <c r="BQC14">
        <v>-2.8520988864920639E-2</v>
      </c>
      <c r="BQD14">
        <v>-2.6462637326200491E-2</v>
      </c>
      <c r="BQE14">
        <v>-2.1725202001042769E-2</v>
      </c>
      <c r="BQF14">
        <v>-2.0298684841485289E-2</v>
      </c>
      <c r="BQG14">
        <v>-2.0082888539274011E-2</v>
      </c>
      <c r="BQH14">
        <v>-1.7994856392700129E-2</v>
      </c>
      <c r="BQI14">
        <v>-1.797005650958395E-2</v>
      </c>
      <c r="BQJ14">
        <v>-1.713168422969322E-2</v>
      </c>
      <c r="BQK14">
        <v>-1.406828378328431E-2</v>
      </c>
      <c r="BQL14">
        <v>-9.9515819587736396E-3</v>
      </c>
      <c r="BQM14">
        <v>-1.2787698925478029E-2</v>
      </c>
      <c r="BQN14">
        <v>-1.2782163994332249E-2</v>
      </c>
      <c r="BQO14">
        <v>-1.175614401679867E-2</v>
      </c>
      <c r="BQP14">
        <v>-1.3871565509262759E-2</v>
      </c>
      <c r="BQQ14">
        <v>-1.351968433738914E-2</v>
      </c>
      <c r="BQR14">
        <v>-1.312843717138538E-2</v>
      </c>
      <c r="BQS14">
        <v>-1.714620261548001E-2</v>
      </c>
      <c r="BQT14">
        <v>-1.8947430784516991E-2</v>
      </c>
      <c r="BQU14">
        <v>-2.0325068199648799E-2</v>
      </c>
      <c r="BQV14">
        <v>-2.0874274050356321E-2</v>
      </c>
      <c r="BQW14">
        <v>-2.1534252996887441E-2</v>
      </c>
      <c r="BQX14">
        <v>-2.1272967744689598E-2</v>
      </c>
      <c r="BQY14">
        <v>-2.2197145178259201E-2</v>
      </c>
      <c r="BQZ14">
        <v>-2.2934416017638209E-2</v>
      </c>
      <c r="BRA14">
        <v>-2.0571597894216701E-2</v>
      </c>
      <c r="BRB14">
        <v>-1.9768190940282052E-2</v>
      </c>
      <c r="BRC14">
        <v>-2.0719941055557831E-2</v>
      </c>
      <c r="BRD14">
        <v>-2.226199675170544E-2</v>
      </c>
      <c r="BRE14">
        <v>-2.1230610870521329E-2</v>
      </c>
      <c r="BRF14">
        <v>-2.3315740482675672E-2</v>
      </c>
      <c r="BRG14">
        <v>-2.8459111293735059E-2</v>
      </c>
      <c r="BRH14">
        <v>-2.7227734479032321E-2</v>
      </c>
      <c r="BRI14">
        <v>-2.753396521563805E-2</v>
      </c>
      <c r="BRJ14">
        <v>-3.056789823894223E-2</v>
      </c>
      <c r="BRK14">
        <v>-2.9311588597730909E-2</v>
      </c>
      <c r="BRL14">
        <v>-3.019229597823303E-2</v>
      </c>
      <c r="BRM14">
        <v>-3.2829139548734128E-2</v>
      </c>
      <c r="BRN14">
        <v>-3.523163884760093E-2</v>
      </c>
      <c r="BRO14">
        <v>-3.6615598147324291E-2</v>
      </c>
      <c r="BRP14">
        <v>-3.6258182134667548E-2</v>
      </c>
      <c r="BRQ14">
        <v>-3.2859937801030498E-2</v>
      </c>
      <c r="BRR14">
        <v>-3.6584788819684737E-2</v>
      </c>
      <c r="BRS14">
        <v>-3.8571412213921567E-2</v>
      </c>
      <c r="BRT14">
        <v>-4.066103770399284E-2</v>
      </c>
      <c r="BRU14">
        <v>-3.9242629738049928E-2</v>
      </c>
      <c r="BRV14">
        <v>-3.8653002419646872E-2</v>
      </c>
      <c r="BRW14">
        <v>-4.2481822928183283E-2</v>
      </c>
      <c r="BRX14">
        <v>-4.4873857134658163E-2</v>
      </c>
      <c r="BRY14">
        <v>-4.5000328556288757E-2</v>
      </c>
      <c r="BRZ14">
        <v>-4.7176644541236198E-2</v>
      </c>
      <c r="BSA14">
        <v>-4.7105518740286137E-2</v>
      </c>
      <c r="BSB14">
        <v>-5.0673288576616231E-2</v>
      </c>
      <c r="BSC14">
        <v>-4.9530822454608547E-2</v>
      </c>
      <c r="BSD14">
        <v>-3.9328511836778678E-2</v>
      </c>
      <c r="BSE14">
        <v>-4.1631250468529751E-2</v>
      </c>
      <c r="BSF14">
        <v>-4.2513026932533872E-2</v>
      </c>
      <c r="BSG14">
        <v>-4.0230749885048593E-2</v>
      </c>
      <c r="BSH14">
        <v>-4.2953089896867573E-2</v>
      </c>
      <c r="BSI14">
        <v>-4.1522435838539713E-2</v>
      </c>
      <c r="BSJ14">
        <v>-4.1459925715555873E-2</v>
      </c>
      <c r="BSK14">
        <v>-3.7897649567685911E-2</v>
      </c>
      <c r="BSL14">
        <v>-3.8483736949031302E-2</v>
      </c>
      <c r="BSM14">
        <v>-3.697599726001484E-2</v>
      </c>
      <c r="BSN14">
        <v>-3.5063491191487869E-2</v>
      </c>
      <c r="BSO14">
        <v>-3.7304418687911983E-2</v>
      </c>
      <c r="BSP14">
        <v>-3.9462578250638522E-2</v>
      </c>
      <c r="BSQ14">
        <v>-4.2292056016714027E-2</v>
      </c>
      <c r="BSR14">
        <v>-4.3862870446538638E-2</v>
      </c>
      <c r="BSS14">
        <v>-4.4134256085808538E-2</v>
      </c>
      <c r="BST14">
        <v>-4.2333003872771273E-2</v>
      </c>
      <c r="BSU14">
        <v>-4.0414143037839217E-2</v>
      </c>
      <c r="BSV14">
        <v>-3.9858679126343853E-2</v>
      </c>
      <c r="BSW14">
        <v>-4.2981132228607583E-2</v>
      </c>
      <c r="BSX14">
        <v>-4.4663869412423257E-2</v>
      </c>
      <c r="BSY14">
        <v>-4.9251259784346899E-2</v>
      </c>
      <c r="BSZ14">
        <v>-5.4044202462745487E-2</v>
      </c>
      <c r="BTA14">
        <v>-5.2951258347041973E-2</v>
      </c>
      <c r="BTB14">
        <v>-5.4340507091219292E-2</v>
      </c>
      <c r="BTC14">
        <v>-5.3662149545486607E-2</v>
      </c>
      <c r="BTD14">
        <v>-5.1924850014439923E-2</v>
      </c>
      <c r="BTE14">
        <v>-5.4468017069155703E-2</v>
      </c>
      <c r="BTF14">
        <v>-5.6020713908029207E-2</v>
      </c>
      <c r="BTG14">
        <v>-5.3592536281162832E-2</v>
      </c>
      <c r="BTH14">
        <v>-5.2165956256767627E-2</v>
      </c>
      <c r="BTI14">
        <v>-5.3332901020436717E-2</v>
      </c>
      <c r="BTJ14">
        <v>-5.8258933813278783E-2</v>
      </c>
      <c r="BTK14">
        <v>-5.7632528075665539E-2</v>
      </c>
      <c r="BTL14">
        <v>-5.8563408583967337E-2</v>
      </c>
      <c r="BTM14">
        <v>-5.5916413698993382E-2</v>
      </c>
      <c r="BTN14">
        <v>-5.2620368232524452E-2</v>
      </c>
      <c r="BTO14">
        <v>-5.2801481481028742E-2</v>
      </c>
      <c r="BTP14">
        <v>-5.0794836836979912E-2</v>
      </c>
      <c r="BTQ14">
        <v>-4.9949881941479188E-2</v>
      </c>
      <c r="BTR14">
        <v>-5.3059857361719878E-2</v>
      </c>
      <c r="BTS14">
        <v>-5.7224351822522217E-2</v>
      </c>
      <c r="BTT14">
        <v>-5.5130749066646688E-2</v>
      </c>
      <c r="BTU14">
        <v>-5.6531540462243832E-2</v>
      </c>
      <c r="BTV14">
        <v>-5.7388631509229439E-2</v>
      </c>
      <c r="BTW14">
        <v>-5.6259249422101518E-2</v>
      </c>
      <c r="BTX14">
        <v>-5.676611185195013E-2</v>
      </c>
      <c r="BTY14">
        <v>-5.2826063601747339E-2</v>
      </c>
      <c r="BTZ14">
        <v>-5.2692866597214782E-2</v>
      </c>
      <c r="BUA14">
        <v>-5.3236381053395378E-2</v>
      </c>
      <c r="BUB14">
        <v>-5.1143350673492523E-2</v>
      </c>
      <c r="BUC14">
        <v>-4.9588625808092923E-2</v>
      </c>
      <c r="BUD14">
        <v>-5.3652525906941452E-2</v>
      </c>
      <c r="BUE14">
        <v>-5.5929265345061492E-2</v>
      </c>
      <c r="BUF14">
        <v>-5.411933130686071E-2</v>
      </c>
      <c r="BUG14">
        <v>-5.3884993335564832E-2</v>
      </c>
      <c r="BUH14">
        <v>-5.4489636692784643E-2</v>
      </c>
      <c r="BUI14">
        <v>-5.4360728640779503E-2</v>
      </c>
      <c r="BUJ14">
        <v>-5.2141167881957197E-2</v>
      </c>
      <c r="BUK14">
        <v>-5.2490178484372881E-2</v>
      </c>
      <c r="BUL14">
        <v>-5.5804697505082657E-2</v>
      </c>
      <c r="BUM14">
        <v>-5.9431834251125512E-2</v>
      </c>
      <c r="BUN14">
        <v>-5.805921889937328E-2</v>
      </c>
      <c r="BUO14">
        <v>-6.1295576334168177E-2</v>
      </c>
      <c r="BUP14">
        <v>-5.8950409955542328E-2</v>
      </c>
      <c r="BUQ14">
        <v>-5.5901278490357809E-2</v>
      </c>
      <c r="BUR14">
        <v>-5.4450057654303691E-2</v>
      </c>
      <c r="BUS14">
        <v>-5.5080895091184218E-2</v>
      </c>
      <c r="BUT14">
        <v>-5.7732951253447677E-2</v>
      </c>
      <c r="BUU14">
        <v>-6.1132938200359803E-2</v>
      </c>
      <c r="BUV14">
        <v>-5.7440203793215787E-2</v>
      </c>
      <c r="BUW14">
        <v>-6.0346848244955037E-2</v>
      </c>
      <c r="BUX14">
        <v>-5.9477290556814201E-2</v>
      </c>
      <c r="BUY14">
        <v>-5.769434683214051E-2</v>
      </c>
      <c r="BUZ14">
        <v>-5.5768608108752442E-2</v>
      </c>
      <c r="BVA14">
        <v>-5.9123704138306123E-2</v>
      </c>
      <c r="BVB14">
        <v>-5.7446038095165117E-2</v>
      </c>
      <c r="BVC14">
        <v>-5.5791763829181377E-2</v>
      </c>
      <c r="BVD14">
        <v>-5.1693059807070868E-2</v>
      </c>
      <c r="BVE14">
        <v>-5.5239052175368543E-2</v>
      </c>
      <c r="BVF14">
        <v>-5.0733915261048E-2</v>
      </c>
      <c r="BVG14">
        <v>-4.6441353253368158E-2</v>
      </c>
      <c r="BVH14">
        <v>-4.1689287947336652E-2</v>
      </c>
      <c r="BVI14">
        <v>-4.8777187771102758E-2</v>
      </c>
      <c r="BVJ14">
        <v>-5.1543560896639057E-2</v>
      </c>
      <c r="BVK14">
        <v>-5.8733306295862521E-2</v>
      </c>
      <c r="BVL14">
        <v>-5.5983439654572212E-2</v>
      </c>
      <c r="BVM14">
        <v>-5.9142001190503828E-2</v>
      </c>
      <c r="BVN14">
        <v>-5.1987947897857968E-2</v>
      </c>
      <c r="BVO14">
        <v>-5.3767574501476477E-2</v>
      </c>
      <c r="BVP14">
        <v>-5.5982731537298568E-2</v>
      </c>
      <c r="BVQ14">
        <v>-5.5159327831913928E-2</v>
      </c>
      <c r="BVR14">
        <v>-5.4288166306361678E-2</v>
      </c>
      <c r="BVS14">
        <v>-5.9014463147775031E-2</v>
      </c>
      <c r="BVT14">
        <v>-6.1422538234134877E-2</v>
      </c>
      <c r="BVU14">
        <v>-6.6040681039432794E-2</v>
      </c>
      <c r="BVV14">
        <v>-6.8449716790796228E-2</v>
      </c>
      <c r="BVW14">
        <v>-6.8752026603785543E-2</v>
      </c>
      <c r="BVX14">
        <v>-7.0589785384226347E-2</v>
      </c>
      <c r="BVY14">
        <v>-6.9979148642999492E-2</v>
      </c>
      <c r="BVZ14">
        <v>-6.6578726199061494E-2</v>
      </c>
      <c r="BWA14">
        <v>-7.1476468282563807E-2</v>
      </c>
      <c r="BWB14">
        <v>-7.1253829660813464E-2</v>
      </c>
      <c r="BWC14">
        <v>-6.6287817544221153E-2</v>
      </c>
      <c r="BWD14">
        <v>-6.2971625189049446E-2</v>
      </c>
      <c r="BWE14">
        <v>-5.8467057279947901E-2</v>
      </c>
      <c r="BWF14">
        <v>-5.7608168364072218E-2</v>
      </c>
      <c r="BWG14">
        <v>-5.3394490008942502E-2</v>
      </c>
      <c r="BWH14">
        <v>-5.715856896016952E-2</v>
      </c>
      <c r="BWI14">
        <v>-5.3918770178862582E-2</v>
      </c>
      <c r="BWJ14">
        <v>-5.4785889865865363E-2</v>
      </c>
      <c r="BWK14">
        <v>-5.7877041194815633E-2</v>
      </c>
      <c r="BWL14">
        <v>-5.6962655842866507E-2</v>
      </c>
      <c r="BWM14">
        <v>-5.6059975937084248E-2</v>
      </c>
      <c r="BWN14">
        <v>-5.6682693855907802E-2</v>
      </c>
      <c r="BWO14">
        <v>-5.9191644952456803E-2</v>
      </c>
      <c r="BWP14">
        <v>-6.4099801244148366E-2</v>
      </c>
      <c r="BWQ14">
        <v>-6.6470446761295543E-2</v>
      </c>
      <c r="BWR14">
        <v>-6.5489297308170713E-2</v>
      </c>
      <c r="BWS14">
        <v>-6.2763459281638845E-2</v>
      </c>
      <c r="BWT14">
        <v>-6.3243938447730907E-2</v>
      </c>
      <c r="BWU14">
        <v>-6.0768826789581828E-2</v>
      </c>
      <c r="BWV14">
        <v>-6.0945383784649122E-2</v>
      </c>
      <c r="BWW14">
        <v>-6.011263277369467E-2</v>
      </c>
      <c r="BWX14">
        <v>-5.5783112187486043E-2</v>
      </c>
      <c r="BWY14">
        <v>-5.5681320033769577E-2</v>
      </c>
      <c r="BWZ14">
        <v>-5.7285317927774873E-2</v>
      </c>
      <c r="BXA14">
        <v>-5.7307103349573139E-2</v>
      </c>
      <c r="BXB14">
        <v>-5.7492254144742808E-2</v>
      </c>
      <c r="BXC14">
        <v>-5.2849592581175657E-2</v>
      </c>
      <c r="BXD14">
        <v>-5.2260632776313813E-2</v>
      </c>
      <c r="BXE14">
        <v>-5.6833772417411943E-2</v>
      </c>
      <c r="BXF14">
        <v>-5.7382226265933277E-2</v>
      </c>
      <c r="BXG14">
        <v>-5.9342522482420369E-2</v>
      </c>
      <c r="BXH14">
        <v>-5.8487984489831488E-2</v>
      </c>
      <c r="BXI14">
        <v>-6.2422690268191423E-2</v>
      </c>
      <c r="BXJ14">
        <v>-6.1061294520337261E-2</v>
      </c>
      <c r="BXK14">
        <v>-6.4322291304929835E-2</v>
      </c>
    </row>
    <row r="15" spans="1:1987" x14ac:dyDescent="0.15">
      <c r="A15" s="1" t="s">
        <v>1982</v>
      </c>
      <c r="B15">
        <v>0.27335725526166288</v>
      </c>
      <c r="C15">
        <v>0.28543635252629501</v>
      </c>
      <c r="D15">
        <v>21</v>
      </c>
      <c r="E15">
        <v>377</v>
      </c>
      <c r="F15">
        <v>-3.5194902747842549E-3</v>
      </c>
      <c r="G15">
        <v>2.731610388237082E-4</v>
      </c>
      <c r="H15">
        <v>-3.7101980053725189E-3</v>
      </c>
      <c r="I15">
        <v>-8.8252685356971644E-3</v>
      </c>
      <c r="J15">
        <v>-9.9510926048210525E-3</v>
      </c>
      <c r="K15">
        <v>-1.121883053514974E-2</v>
      </c>
      <c r="L15">
        <v>-1.235920083298191E-2</v>
      </c>
      <c r="M15">
        <v>-1.299459056156629E-2</v>
      </c>
      <c r="N15">
        <v>-1.6454573336424951E-2</v>
      </c>
      <c r="O15">
        <v>-1.667250192543706E-2</v>
      </c>
      <c r="P15">
        <v>-1.0784354679369451E-2</v>
      </c>
      <c r="Q15">
        <v>-9.2948445315926033E-3</v>
      </c>
      <c r="R15">
        <v>-1.0659605533033909E-2</v>
      </c>
      <c r="S15">
        <v>-1.0068552712366299E-2</v>
      </c>
      <c r="T15">
        <v>-3.9126200960709163E-3</v>
      </c>
      <c r="U15">
        <v>-3.6874384170534802E-3</v>
      </c>
      <c r="V15">
        <v>-5.0289822918911081E-3</v>
      </c>
      <c r="W15">
        <v>-3.4680386145419131E-3</v>
      </c>
      <c r="X15">
        <v>-8.0405962328951482E-3</v>
      </c>
      <c r="Y15">
        <v>-1.0833694065721419E-2</v>
      </c>
      <c r="Z15">
        <v>-9.8317211222098237E-3</v>
      </c>
      <c r="AA15">
        <v>-9.4136848848428555E-3</v>
      </c>
      <c r="AB15">
        <v>-8.243270102749941E-3</v>
      </c>
      <c r="AC15">
        <v>-7.9835898170273513E-3</v>
      </c>
      <c r="AD15">
        <v>-1.129068737748128E-2</v>
      </c>
      <c r="AE15">
        <v>-1.3186596223780231E-2</v>
      </c>
      <c r="AF15">
        <v>-8.8116138451138411E-3</v>
      </c>
      <c r="AG15">
        <v>-1.0683585192532589E-2</v>
      </c>
      <c r="AH15">
        <v>-1.1731481357071029E-2</v>
      </c>
      <c r="AI15">
        <v>-1.6856438569873431E-2</v>
      </c>
      <c r="AJ15">
        <v>-1.415168785800628E-2</v>
      </c>
      <c r="AK15">
        <v>-1.478401660767628E-2</v>
      </c>
      <c r="AL15">
        <v>-1.444721438589976E-2</v>
      </c>
      <c r="AM15">
        <v>-1.5801608066708731E-2</v>
      </c>
      <c r="AN15">
        <v>-1.377357588875147E-2</v>
      </c>
      <c r="AO15">
        <v>-9.8964546782461908E-3</v>
      </c>
      <c r="AP15">
        <v>-1.478969132907924E-2</v>
      </c>
      <c r="AQ15">
        <v>-1.8400087820258319E-2</v>
      </c>
      <c r="AR15">
        <v>-2.057906963201726E-2</v>
      </c>
      <c r="AS15">
        <v>-3.099821275221103E-2</v>
      </c>
      <c r="AT15">
        <v>-3.827888188107486E-2</v>
      </c>
      <c r="AU15">
        <v>-3.5211263803802878E-2</v>
      </c>
      <c r="AV15">
        <v>-3.2183279368503112E-2</v>
      </c>
      <c r="AW15">
        <v>-3.091081237580463E-2</v>
      </c>
      <c r="AX15">
        <v>-3.2171894254345933E-2</v>
      </c>
      <c r="AY15">
        <v>-3.1466368548459002E-2</v>
      </c>
      <c r="AZ15">
        <v>-2.7713176973960699E-2</v>
      </c>
      <c r="BA15">
        <v>-2.8154679946509852E-2</v>
      </c>
      <c r="BB15">
        <v>-3.521262187768661E-2</v>
      </c>
      <c r="BC15">
        <v>-3.9287088690999943E-2</v>
      </c>
      <c r="BD15">
        <v>-3.4166000140317371E-2</v>
      </c>
      <c r="BE15">
        <v>-3.6952204626962401E-2</v>
      </c>
      <c r="BF15">
        <v>-3.4783141801139693E-2</v>
      </c>
      <c r="BG15">
        <v>-3.1706436388402648E-2</v>
      </c>
      <c r="BH15">
        <v>-3.6080603054632059E-2</v>
      </c>
      <c r="BI15">
        <v>-3.446877570374024E-2</v>
      </c>
      <c r="BJ15">
        <v>-3.3805732504780639E-2</v>
      </c>
      <c r="BK15">
        <v>-3.423543779876384E-2</v>
      </c>
      <c r="BL15">
        <v>-3.1706353183914217E-2</v>
      </c>
      <c r="BM15">
        <v>-3.6668463015025188E-2</v>
      </c>
      <c r="BN15">
        <v>-3.6399720142595703E-2</v>
      </c>
      <c r="BO15">
        <v>-3.6405215166667608E-2</v>
      </c>
      <c r="BP15">
        <v>-3.6588026766460037E-2</v>
      </c>
      <c r="BQ15">
        <v>-3.4127333706598269E-2</v>
      </c>
      <c r="BR15">
        <v>-4.2203712494500292E-2</v>
      </c>
      <c r="BS15">
        <v>-4.9838745882623978E-2</v>
      </c>
      <c r="BT15">
        <v>-5.7532046150625647E-2</v>
      </c>
      <c r="BU15">
        <v>-5.5832815029073182E-2</v>
      </c>
      <c r="BV15">
        <v>-5.5095380220865381E-2</v>
      </c>
      <c r="BW15">
        <v>-5.9695882141378193E-2</v>
      </c>
      <c r="BX15">
        <v>-6.5125714642054897E-2</v>
      </c>
      <c r="BY15">
        <v>-7.3753146879770123E-2</v>
      </c>
      <c r="BZ15">
        <v>-8.1310810744446349E-2</v>
      </c>
      <c r="CA15">
        <v>-7.519936880520979E-2</v>
      </c>
      <c r="CB15">
        <v>-7.4259724699784591E-2</v>
      </c>
      <c r="CC15">
        <v>-7.2086228527314278E-2</v>
      </c>
      <c r="CD15">
        <v>-7.2956565874932891E-2</v>
      </c>
      <c r="CE15">
        <v>-7.0639459547315903E-2</v>
      </c>
      <c r="CF15">
        <v>-7.4432451036428482E-2</v>
      </c>
      <c r="CG15">
        <v>-8.0621067830166343E-2</v>
      </c>
      <c r="CH15">
        <v>-7.7227359140171981E-2</v>
      </c>
      <c r="CI15">
        <v>-7.628848553695329E-2</v>
      </c>
      <c r="CJ15">
        <v>-7.0176224575844243E-2</v>
      </c>
      <c r="CK15">
        <v>-7.0135124327646861E-2</v>
      </c>
      <c r="CL15">
        <v>-7.0717424339653709E-2</v>
      </c>
      <c r="CM15">
        <v>-7.5407623099753046E-2</v>
      </c>
      <c r="CN15">
        <v>-7.7703951125219176E-2</v>
      </c>
      <c r="CO15">
        <v>-7.1960324672231124E-2</v>
      </c>
      <c r="CP15">
        <v>-7.1137976458528859E-2</v>
      </c>
      <c r="CQ15">
        <v>-7.298953356135357E-2</v>
      </c>
      <c r="CR15">
        <v>-7.2110956622501277E-2</v>
      </c>
      <c r="CS15">
        <v>-7.0393331032258533E-2</v>
      </c>
      <c r="CT15">
        <v>-6.9932020107561194E-2</v>
      </c>
      <c r="CU15">
        <v>-6.6184145881953996E-2</v>
      </c>
      <c r="CV15">
        <v>-6.4815186342156772E-2</v>
      </c>
      <c r="CW15">
        <v>-6.7645455685787337E-2</v>
      </c>
      <c r="CX15">
        <v>-7.40568526953954E-2</v>
      </c>
      <c r="CY15">
        <v>-7.0752713526073638E-2</v>
      </c>
      <c r="CZ15">
        <v>-7.2295513676365858E-2</v>
      </c>
      <c r="DA15">
        <v>-7.1898523769559047E-2</v>
      </c>
      <c r="DB15">
        <v>-6.8765873371166117E-2</v>
      </c>
      <c r="DC15">
        <v>-7.2982526636008349E-2</v>
      </c>
      <c r="DD15">
        <v>-7.8091519720366986E-2</v>
      </c>
      <c r="DE15">
        <v>-8.3661530843038345E-2</v>
      </c>
      <c r="DF15">
        <v>-8.2324950406968467E-2</v>
      </c>
      <c r="DG15">
        <v>-8.0019723108339116E-2</v>
      </c>
      <c r="DH15">
        <v>-8.6114605531723495E-2</v>
      </c>
      <c r="DI15">
        <v>-8.8001071696991326E-2</v>
      </c>
      <c r="DJ15">
        <v>-8.5365172656310939E-2</v>
      </c>
      <c r="DK15">
        <v>-8.536313444997623E-2</v>
      </c>
      <c r="DL15">
        <v>-8.6640876086921614E-2</v>
      </c>
      <c r="DM15">
        <v>-8.5311701897225117E-2</v>
      </c>
      <c r="DN15">
        <v>-8.3099661530686666E-2</v>
      </c>
      <c r="DO15">
        <v>-8.0550408915758639E-2</v>
      </c>
      <c r="DP15">
        <v>-7.9195084454675116E-2</v>
      </c>
      <c r="DQ15">
        <v>-7.6191518200769331E-2</v>
      </c>
      <c r="DR15">
        <v>-6.5842830780111744E-2</v>
      </c>
      <c r="DS15">
        <v>-6.3509573413806558E-2</v>
      </c>
      <c r="DT15">
        <v>-6.9530369168667297E-2</v>
      </c>
      <c r="DU15">
        <v>-6.9892639408207655E-2</v>
      </c>
      <c r="DV15">
        <v>-7.2908686467541423E-2</v>
      </c>
      <c r="DW15">
        <v>-7.3831396002813826E-2</v>
      </c>
      <c r="DX15">
        <v>-7.5348500381822989E-2</v>
      </c>
      <c r="DY15">
        <v>-7.5882745333624407E-2</v>
      </c>
      <c r="DZ15">
        <v>-7.7095733731484817E-2</v>
      </c>
      <c r="EA15">
        <v>-7.7565464726664271E-2</v>
      </c>
      <c r="EB15">
        <v>-7.9120967333024525E-2</v>
      </c>
      <c r="EC15">
        <v>-8.1378123504382172E-2</v>
      </c>
      <c r="ED15">
        <v>-8.152537070131223E-2</v>
      </c>
      <c r="EE15">
        <v>-8.0579861290053581E-2</v>
      </c>
      <c r="EF15">
        <v>-8.3203330705439435E-2</v>
      </c>
      <c r="EG15">
        <v>-8.1972480465153222E-2</v>
      </c>
      <c r="EH15">
        <v>-8.6679608272382747E-2</v>
      </c>
      <c r="EI15">
        <v>-8.6691647233805263E-2</v>
      </c>
      <c r="EJ15">
        <v>-8.8747200013669633E-2</v>
      </c>
      <c r="EK15">
        <v>-8.8324671977942304E-2</v>
      </c>
      <c r="EL15">
        <v>-9.1031781059835573E-2</v>
      </c>
      <c r="EM15">
        <v>-9.0652113231744241E-2</v>
      </c>
      <c r="EN15">
        <v>-9.1975043681474147E-2</v>
      </c>
      <c r="EO15">
        <v>-9.2493866126964974E-2</v>
      </c>
      <c r="EP15">
        <v>-9.1568251714016474E-2</v>
      </c>
      <c r="EQ15">
        <v>-9.3857800281641854E-2</v>
      </c>
      <c r="ER15">
        <v>-9.4038675531812832E-2</v>
      </c>
      <c r="ES15">
        <v>-9.2865054313497161E-2</v>
      </c>
      <c r="ET15">
        <v>-9.0999440169681478E-2</v>
      </c>
      <c r="EU15">
        <v>-9.5611564753658507E-2</v>
      </c>
      <c r="EV15">
        <v>-9.479662163272369E-2</v>
      </c>
      <c r="EW15">
        <v>-9.2004358111720641E-2</v>
      </c>
      <c r="EX15">
        <v>-9.6582311922207814E-2</v>
      </c>
      <c r="EY15">
        <v>-9.6065172279032066E-2</v>
      </c>
      <c r="EZ15">
        <v>-9.8068941690153191E-2</v>
      </c>
      <c r="FA15">
        <v>-9.3431951954460357E-2</v>
      </c>
      <c r="FB15">
        <v>-9.4788757320236575E-2</v>
      </c>
      <c r="FC15">
        <v>-9.2880335486114296E-2</v>
      </c>
      <c r="FD15">
        <v>-9.0891026048687637E-2</v>
      </c>
      <c r="FE15">
        <v>-8.8884742466128805E-2</v>
      </c>
      <c r="FF15">
        <v>-8.7969825158593362E-2</v>
      </c>
      <c r="FG15">
        <v>-8.6751147163541334E-2</v>
      </c>
      <c r="FH15">
        <v>-8.5849280532195357E-2</v>
      </c>
      <c r="FI15">
        <v>-8.6581852968822565E-2</v>
      </c>
      <c r="FJ15">
        <v>-8.9334876547571926E-2</v>
      </c>
      <c r="FK15">
        <v>-8.9650694359231772E-2</v>
      </c>
      <c r="FL15">
        <v>-8.9258266385910431E-2</v>
      </c>
      <c r="FM15">
        <v>-9.0744840049603953E-2</v>
      </c>
      <c r="FN15">
        <v>-9.1641108071035524E-2</v>
      </c>
      <c r="FO15">
        <v>-8.9937574152373176E-2</v>
      </c>
      <c r="FP15">
        <v>-9.1211704918195302E-2</v>
      </c>
      <c r="FQ15">
        <v>-9.3196737752763326E-2</v>
      </c>
      <c r="FR15">
        <v>-9.040390317942737E-2</v>
      </c>
      <c r="FS15">
        <v>-9.0439337267278444E-2</v>
      </c>
      <c r="FT15">
        <v>-9.0389682289277032E-2</v>
      </c>
      <c r="FU15">
        <v>-8.7830053755269394E-2</v>
      </c>
      <c r="FV15">
        <v>-8.8913651065825827E-2</v>
      </c>
      <c r="FW15">
        <v>-9.1569644544269552E-2</v>
      </c>
      <c r="FX15">
        <v>-9.174924106280781E-2</v>
      </c>
      <c r="FY15">
        <v>-9.0420613427966937E-2</v>
      </c>
      <c r="FZ15">
        <v>-9.086110451019605E-2</v>
      </c>
      <c r="GA15">
        <v>-9.0343318315690604E-2</v>
      </c>
      <c r="GB15">
        <v>-9.1436942557301809E-2</v>
      </c>
      <c r="GC15">
        <v>-9.1984175924767958E-2</v>
      </c>
      <c r="GD15">
        <v>-9.2480777817386395E-2</v>
      </c>
      <c r="GE15">
        <v>-8.7531843372174095E-2</v>
      </c>
      <c r="GF15">
        <v>-8.6140011744381975E-2</v>
      </c>
      <c r="GG15">
        <v>-9.140612267256755E-2</v>
      </c>
      <c r="GH15">
        <v>-9.0018114415368569E-2</v>
      </c>
      <c r="GI15">
        <v>-9.0500370173263761E-2</v>
      </c>
      <c r="GJ15">
        <v>-8.9876887274758954E-2</v>
      </c>
      <c r="GK15">
        <v>-9.0520125372491309E-2</v>
      </c>
      <c r="GL15">
        <v>-9.1138166204808885E-2</v>
      </c>
      <c r="GM15">
        <v>-8.962125663373538E-2</v>
      </c>
      <c r="GN15">
        <v>-8.9541303254807428E-2</v>
      </c>
      <c r="GO15">
        <v>-8.8874803850433046E-2</v>
      </c>
      <c r="GP15">
        <v>-9.299698486131161E-2</v>
      </c>
      <c r="GQ15">
        <v>-9.2728305140934594E-2</v>
      </c>
      <c r="GR15">
        <v>-9.1479843688951595E-2</v>
      </c>
      <c r="GS15">
        <v>-8.8331443336126733E-2</v>
      </c>
      <c r="GT15">
        <v>-8.6842867548850372E-2</v>
      </c>
      <c r="GU15">
        <v>-8.5662099804548142E-2</v>
      </c>
      <c r="GV15">
        <v>-8.8238624647446598E-2</v>
      </c>
      <c r="GW15">
        <v>-8.9335444635353645E-2</v>
      </c>
      <c r="GX15">
        <v>-8.8653252870854959E-2</v>
      </c>
      <c r="GY15">
        <v>-8.6463798122319344E-2</v>
      </c>
      <c r="GZ15">
        <v>-8.9648830627617068E-2</v>
      </c>
      <c r="HA15">
        <v>-8.7180647076233769E-2</v>
      </c>
      <c r="HB15">
        <v>-9.6554706908597077E-2</v>
      </c>
      <c r="HC15">
        <v>-0.10068084082028381</v>
      </c>
      <c r="HD15">
        <v>-0.1066209218662557</v>
      </c>
      <c r="HE15">
        <v>-0.11312179163012</v>
      </c>
      <c r="HF15">
        <v>-0.1170516195936662</v>
      </c>
      <c r="HG15">
        <v>-0.1077804179231775</v>
      </c>
      <c r="HH15">
        <v>-0.1078997586684268</v>
      </c>
      <c r="HI15">
        <v>-0.10946405583062779</v>
      </c>
      <c r="HJ15">
        <v>-0.1070526022112957</v>
      </c>
      <c r="HK15">
        <v>-0.10271507845408689</v>
      </c>
      <c r="HL15">
        <v>-0.1068118827257087</v>
      </c>
      <c r="HM15">
        <v>-0.113876930897753</v>
      </c>
      <c r="HN15">
        <v>-0.11379086754676419</v>
      </c>
      <c r="HO15">
        <v>-0.1125968958839044</v>
      </c>
      <c r="HP15">
        <v>-0.11115451450918221</v>
      </c>
      <c r="HQ15">
        <v>-0.1172721884294477</v>
      </c>
      <c r="HR15">
        <v>-0.1177501044285014</v>
      </c>
      <c r="HS15">
        <v>-0.1161158164706269</v>
      </c>
      <c r="HT15">
        <v>-0.1185250673587418</v>
      </c>
      <c r="HU15">
        <v>-0.12065885051231059</v>
      </c>
      <c r="HV15">
        <v>-0.123696666773048</v>
      </c>
      <c r="HW15">
        <v>-0.12325937167218361</v>
      </c>
      <c r="HX15">
        <v>-0.12760999369030859</v>
      </c>
      <c r="HY15">
        <v>-0.12809139763735611</v>
      </c>
      <c r="HZ15">
        <v>-0.12858215423767511</v>
      </c>
      <c r="IA15">
        <v>-0.128812872961581</v>
      </c>
      <c r="IB15">
        <v>-0.12735089039580319</v>
      </c>
      <c r="IC15">
        <v>-0.12688854792923601</v>
      </c>
      <c r="ID15">
        <v>-0.12436128350267341</v>
      </c>
      <c r="IE15">
        <v>-0.1247464177628085</v>
      </c>
      <c r="IF15">
        <v>-0.12534292772166131</v>
      </c>
      <c r="IG15">
        <v>-0.12541942732923211</v>
      </c>
      <c r="IH15">
        <v>-0.12465641699076201</v>
      </c>
      <c r="II15">
        <v>-0.12566497505984831</v>
      </c>
      <c r="IJ15">
        <v>-0.1259716490732519</v>
      </c>
      <c r="IK15">
        <v>-0.13207746053271691</v>
      </c>
      <c r="IL15">
        <v>-0.13328353095220591</v>
      </c>
      <c r="IM15">
        <v>-0.13367446770216199</v>
      </c>
      <c r="IN15">
        <v>-0.13350777492239441</v>
      </c>
      <c r="IO15">
        <v>-0.1316954860879064</v>
      </c>
      <c r="IP15">
        <v>-0.1299991376764193</v>
      </c>
      <c r="IQ15">
        <v>-0.13007376444475011</v>
      </c>
      <c r="IR15">
        <v>-0.1287376321287203</v>
      </c>
      <c r="IS15">
        <v>-0.1268170072407922</v>
      </c>
      <c r="IT15">
        <v>-0.12479357367730599</v>
      </c>
      <c r="IU15">
        <v>-0.1239303035189787</v>
      </c>
      <c r="IV15">
        <v>-0.12609175424265351</v>
      </c>
      <c r="IW15">
        <v>-0.12621663977674569</v>
      </c>
      <c r="IX15">
        <v>-0.12583618020529599</v>
      </c>
      <c r="IY15">
        <v>-0.12557257619628359</v>
      </c>
      <c r="IZ15">
        <v>-0.1238607875925347</v>
      </c>
      <c r="JA15">
        <v>-0.12613116320928089</v>
      </c>
      <c r="JB15">
        <v>-0.1237056884530167</v>
      </c>
      <c r="JC15">
        <v>-0.12597922363855721</v>
      </c>
      <c r="JD15">
        <v>-0.1309501990364515</v>
      </c>
      <c r="JE15">
        <v>-0.12615850639524309</v>
      </c>
      <c r="JF15">
        <v>-0.12942716976018151</v>
      </c>
      <c r="JG15">
        <v>-0.1238561670002727</v>
      </c>
      <c r="JH15">
        <v>-0.13009374534522589</v>
      </c>
      <c r="JI15">
        <v>-0.1334757143974355</v>
      </c>
      <c r="JJ15">
        <v>-0.1321109716338959</v>
      </c>
      <c r="JK15">
        <v>-0.13045902020878389</v>
      </c>
      <c r="JL15">
        <v>-0.13094478107467081</v>
      </c>
      <c r="JM15">
        <v>-0.12774823539194641</v>
      </c>
      <c r="JN15">
        <v>-0.12755905085795791</v>
      </c>
      <c r="JO15">
        <v>-0.12733720582999439</v>
      </c>
      <c r="JP15">
        <v>-0.1252389781930302</v>
      </c>
      <c r="JQ15">
        <v>-0.1260501590946532</v>
      </c>
      <c r="JR15">
        <v>-0.1222126904154439</v>
      </c>
      <c r="JS15">
        <v>-0.1219461877950892</v>
      </c>
      <c r="JT15">
        <v>-0.1232381080834294</v>
      </c>
      <c r="JU15">
        <v>-0.1252057614679904</v>
      </c>
      <c r="JV15">
        <v>-0.12588293896201991</v>
      </c>
      <c r="JW15">
        <v>-0.12879488349638249</v>
      </c>
      <c r="JX15">
        <v>-0.1289046234623257</v>
      </c>
      <c r="JY15">
        <v>-0.128399949741306</v>
      </c>
      <c r="JZ15">
        <v>-0.1283986751642662</v>
      </c>
      <c r="KA15">
        <v>-0.1304062824689374</v>
      </c>
      <c r="KB15">
        <v>-0.13202073026737191</v>
      </c>
      <c r="KC15">
        <v>-0.13354890035923109</v>
      </c>
      <c r="KD15">
        <v>-0.13053188794466611</v>
      </c>
      <c r="KE15">
        <v>-0.1254665498734234</v>
      </c>
      <c r="KF15">
        <v>-0.119101246185379</v>
      </c>
      <c r="KG15">
        <v>-0.113553994935744</v>
      </c>
      <c r="KH15">
        <v>-0.1110649811818798</v>
      </c>
      <c r="KI15">
        <v>-0.10991517264353851</v>
      </c>
      <c r="KJ15">
        <v>-0.10612381059088211</v>
      </c>
      <c r="KK15">
        <v>-0.1051227096326043</v>
      </c>
      <c r="KL15">
        <v>-0.1054837375666107</v>
      </c>
      <c r="KM15">
        <v>-0.1069681632726672</v>
      </c>
      <c r="KN15">
        <v>-0.10815239013239129</v>
      </c>
      <c r="KO15">
        <v>-0.10889559256622559</v>
      </c>
      <c r="KP15">
        <v>-0.1084527572499798</v>
      </c>
      <c r="KQ15">
        <v>-0.1060351772290269</v>
      </c>
      <c r="KR15">
        <v>-0.10385017803945421</v>
      </c>
      <c r="KS15">
        <v>-0.10380850829584511</v>
      </c>
      <c r="KT15">
        <v>-9.9942127819315774E-2</v>
      </c>
      <c r="KU15">
        <v>-9.6483412614189953E-2</v>
      </c>
      <c r="KV15">
        <v>-9.5557569875184142E-2</v>
      </c>
      <c r="KW15">
        <v>-9.3971689218423693E-2</v>
      </c>
      <c r="KX15">
        <v>-9.3281935992154216E-2</v>
      </c>
      <c r="KY15">
        <v>-9.0699305912438841E-2</v>
      </c>
      <c r="KZ15">
        <v>-9.1539761689261076E-2</v>
      </c>
      <c r="LA15">
        <v>-9.1725439822637089E-2</v>
      </c>
      <c r="LB15">
        <v>-9.0510462147795956E-2</v>
      </c>
      <c r="LC15">
        <v>-9.4544882778405837E-2</v>
      </c>
      <c r="LD15">
        <v>-9.4727376434630473E-2</v>
      </c>
      <c r="LE15">
        <v>-9.6050649515979886E-2</v>
      </c>
      <c r="LF15">
        <v>-9.5935473618918285E-2</v>
      </c>
      <c r="LG15">
        <v>-9.5012323565008661E-2</v>
      </c>
      <c r="LH15">
        <v>-9.3552781147196978E-2</v>
      </c>
      <c r="LI15">
        <v>-9.0962700133438212E-2</v>
      </c>
      <c r="LJ15">
        <v>-9.1467958870814756E-2</v>
      </c>
      <c r="LK15">
        <v>-9.0814667521689207E-2</v>
      </c>
      <c r="LL15">
        <v>-8.9472143309050789E-2</v>
      </c>
      <c r="LM15">
        <v>-8.6102202462892852E-2</v>
      </c>
      <c r="LN15">
        <v>-8.4973297788596622E-2</v>
      </c>
      <c r="LO15">
        <v>-8.7554306515681066E-2</v>
      </c>
      <c r="LP15">
        <v>-8.6314196923263101E-2</v>
      </c>
      <c r="LQ15">
        <v>-8.2201861423367384E-2</v>
      </c>
      <c r="LR15">
        <v>-7.9934814448435532E-2</v>
      </c>
      <c r="LS15">
        <v>-7.8969598571229829E-2</v>
      </c>
      <c r="LT15">
        <v>-7.6046999057004752E-2</v>
      </c>
      <c r="LU15">
        <v>-7.2582581122810366E-2</v>
      </c>
      <c r="LV15">
        <v>-7.7767980510732929E-2</v>
      </c>
      <c r="LW15">
        <v>-7.7073620557841074E-2</v>
      </c>
      <c r="LX15">
        <v>-7.8153792260631391E-2</v>
      </c>
      <c r="LY15">
        <v>-7.8854254409376365E-2</v>
      </c>
      <c r="LZ15">
        <v>-7.8682572443706994E-2</v>
      </c>
      <c r="MA15">
        <v>-7.631685903837282E-2</v>
      </c>
      <c r="MB15">
        <v>-7.686495369069829E-2</v>
      </c>
      <c r="MC15">
        <v>-7.6002310536660678E-2</v>
      </c>
      <c r="MD15">
        <v>-7.4713560259515741E-2</v>
      </c>
      <c r="ME15">
        <v>-7.4774077798735419E-2</v>
      </c>
      <c r="MF15">
        <v>-7.5199098673549833E-2</v>
      </c>
      <c r="MG15">
        <v>-7.4645419979233907E-2</v>
      </c>
      <c r="MH15">
        <v>-7.0478797783352767E-2</v>
      </c>
      <c r="MI15">
        <v>-7.7371928361001735E-2</v>
      </c>
      <c r="MJ15">
        <v>-7.6584852736334835E-2</v>
      </c>
      <c r="MK15">
        <v>-7.7510405150491402E-2</v>
      </c>
      <c r="ML15">
        <v>-7.7378001182793435E-2</v>
      </c>
      <c r="MM15">
        <v>-7.6046743604630943E-2</v>
      </c>
      <c r="MN15">
        <v>-7.7101346486014924E-2</v>
      </c>
      <c r="MO15">
        <v>-8.0528559278547143E-2</v>
      </c>
      <c r="MP15">
        <v>-8.4613744004764069E-2</v>
      </c>
      <c r="MQ15">
        <v>-8.281058790168408E-2</v>
      </c>
      <c r="MR15">
        <v>-8.2764375508812521E-2</v>
      </c>
      <c r="MS15">
        <v>-8.0922363977471531E-2</v>
      </c>
      <c r="MT15">
        <v>-8.2871844938430084E-2</v>
      </c>
      <c r="MU15">
        <v>-8.2448636473936798E-2</v>
      </c>
      <c r="MV15">
        <v>-8.4788781673915362E-2</v>
      </c>
      <c r="MW15">
        <v>-8.4424085148909908E-2</v>
      </c>
      <c r="MX15">
        <v>-7.9544395799677425E-2</v>
      </c>
      <c r="MY15">
        <v>-8.0735059811310531E-2</v>
      </c>
      <c r="MZ15">
        <v>-8.3432518976690059E-2</v>
      </c>
      <c r="NA15">
        <v>-8.3244832663815382E-2</v>
      </c>
      <c r="NB15">
        <v>-8.0620103897634576E-2</v>
      </c>
      <c r="NC15">
        <v>-8.4947393866720677E-2</v>
      </c>
      <c r="ND15">
        <v>-8.2950843242741892E-2</v>
      </c>
      <c r="NE15">
        <v>-8.9773268310500226E-2</v>
      </c>
      <c r="NF15">
        <v>-8.4717506677962282E-2</v>
      </c>
      <c r="NG15">
        <v>-8.6795730294945028E-2</v>
      </c>
      <c r="NH15">
        <v>-8.7789025640871168E-2</v>
      </c>
      <c r="NI15">
        <v>-8.9305690039885269E-2</v>
      </c>
      <c r="NJ15">
        <v>-9.0571640570295389E-2</v>
      </c>
      <c r="NK15">
        <v>-9.1641764751661081E-2</v>
      </c>
      <c r="NL15">
        <v>-9.4080094544278722E-2</v>
      </c>
      <c r="NM15">
        <v>-9.0744645281440467E-2</v>
      </c>
      <c r="NN15">
        <v>-9.2142890700988814E-2</v>
      </c>
      <c r="NO15">
        <v>-9.1689498794670088E-2</v>
      </c>
      <c r="NP15">
        <v>-9.4844590527432521E-2</v>
      </c>
      <c r="NQ15">
        <v>-9.4898954998017843E-2</v>
      </c>
      <c r="NR15">
        <v>-0.1007174889465452</v>
      </c>
      <c r="NS15">
        <v>-0.10212893070490831</v>
      </c>
      <c r="NT15">
        <v>-9.4312659696819637E-2</v>
      </c>
      <c r="NU15">
        <v>-9.9761187437108642E-2</v>
      </c>
      <c r="NV15">
        <v>-9.6581499506534232E-2</v>
      </c>
      <c r="NW15">
        <v>-9.7685408965836787E-2</v>
      </c>
      <c r="NX15">
        <v>-9.6968393778326376E-2</v>
      </c>
      <c r="NY15">
        <v>-0.10011026865883479</v>
      </c>
      <c r="NZ15">
        <v>-0.1000925461472618</v>
      </c>
      <c r="OA15">
        <v>-0.1016971581896568</v>
      </c>
      <c r="OB15">
        <v>-9.5831470800182408E-2</v>
      </c>
      <c r="OC15">
        <v>-9.6750918284138926E-2</v>
      </c>
      <c r="OD15">
        <v>-9.7931505701603E-2</v>
      </c>
      <c r="OE15">
        <v>-0.10563285183381479</v>
      </c>
      <c r="OF15">
        <v>-0.1109230693814077</v>
      </c>
      <c r="OG15">
        <v>-0.1124865844091117</v>
      </c>
      <c r="OH15">
        <v>-0.1102739847980541</v>
      </c>
      <c r="OI15">
        <v>-0.1091010134639757</v>
      </c>
      <c r="OJ15">
        <v>-0.10949492129902789</v>
      </c>
      <c r="OK15">
        <v>-0.1094279262917599</v>
      </c>
      <c r="OL15">
        <v>-0.1165346187384243</v>
      </c>
      <c r="OM15">
        <v>-0.1173335259867926</v>
      </c>
      <c r="ON15">
        <v>-0.1194824595663508</v>
      </c>
      <c r="OO15">
        <v>-0.1239626654476467</v>
      </c>
      <c r="OP15">
        <v>-0.1192988343381208</v>
      </c>
      <c r="OQ15">
        <v>-0.1201703006327781</v>
      </c>
      <c r="OR15">
        <v>-0.1221183726688336</v>
      </c>
      <c r="OS15">
        <v>-0.1223848878866757</v>
      </c>
      <c r="OT15">
        <v>-0.11824907960697741</v>
      </c>
      <c r="OU15">
        <v>-0.1151678887782249</v>
      </c>
      <c r="OV15">
        <v>-0.1157691182679467</v>
      </c>
      <c r="OW15">
        <v>-0.11620494764122689</v>
      </c>
      <c r="OX15">
        <v>-0.1151208631946531</v>
      </c>
      <c r="OY15">
        <v>-0.1162308761235559</v>
      </c>
      <c r="OZ15">
        <v>-0.1159698049942999</v>
      </c>
      <c r="PA15">
        <v>-0.11532316658391881</v>
      </c>
      <c r="PB15">
        <v>-0.1117921432392019</v>
      </c>
      <c r="PC15">
        <v>-0.11352093680321659</v>
      </c>
      <c r="PD15">
        <v>-0.1136109960704841</v>
      </c>
      <c r="PE15">
        <v>-0.11374687425811569</v>
      </c>
      <c r="PF15">
        <v>-0.113741198892129</v>
      </c>
      <c r="PG15">
        <v>-0.1131383521042312</v>
      </c>
      <c r="PH15">
        <v>-0.1085104767246496</v>
      </c>
      <c r="PI15">
        <v>-0.1094511472229841</v>
      </c>
      <c r="PJ15">
        <v>-0.10712850733947039</v>
      </c>
      <c r="PK15">
        <v>-0.1042802039937962</v>
      </c>
      <c r="PL15">
        <v>-0.1086879328676684</v>
      </c>
      <c r="PM15">
        <v>-0.1085392801830196</v>
      </c>
      <c r="PN15">
        <v>-0.10859012093534461</v>
      </c>
      <c r="PO15">
        <v>-0.1084859022377382</v>
      </c>
      <c r="PP15">
        <v>-0.10317746710239541</v>
      </c>
      <c r="PQ15">
        <v>-0.1034850302868302</v>
      </c>
      <c r="PR15">
        <v>-9.9732182843608491E-2</v>
      </c>
      <c r="PS15">
        <v>-0.1030087778624139</v>
      </c>
      <c r="PT15">
        <v>-0.1016264335744306</v>
      </c>
      <c r="PU15">
        <v>-0.1015380296565476</v>
      </c>
      <c r="PV15">
        <v>-0.10255084184003251</v>
      </c>
      <c r="PW15">
        <v>-0.1042149897396033</v>
      </c>
      <c r="PX15">
        <v>-0.1047441151720831</v>
      </c>
      <c r="PY15">
        <v>-0.1051207459558615</v>
      </c>
      <c r="PZ15">
        <v>-0.10393459991594151</v>
      </c>
      <c r="QA15">
        <v>-0.10344403393735239</v>
      </c>
      <c r="QB15">
        <v>-0.1016169328587765</v>
      </c>
      <c r="QC15">
        <v>-0.1008842800277321</v>
      </c>
      <c r="QD15">
        <v>-0.1028359701421154</v>
      </c>
      <c r="QE15">
        <v>-0.1022038032206299</v>
      </c>
      <c r="QF15">
        <v>-0.101041018260713</v>
      </c>
      <c r="QG15">
        <v>-0.1017442673300228</v>
      </c>
      <c r="QH15">
        <v>-9.8927846192022773E-2</v>
      </c>
      <c r="QI15">
        <v>-9.9883898762051102E-2</v>
      </c>
      <c r="QJ15">
        <v>-0.1030341766734281</v>
      </c>
      <c r="QK15">
        <v>-0.10644011980573551</v>
      </c>
      <c r="QL15">
        <v>-0.1091285349857051</v>
      </c>
      <c r="QM15">
        <v>-0.1144892965500027</v>
      </c>
      <c r="QN15">
        <v>-0.1166885040701866</v>
      </c>
      <c r="QO15">
        <v>-0.1194557571462881</v>
      </c>
      <c r="QP15">
        <v>-0.11439419211548919</v>
      </c>
      <c r="QQ15">
        <v>-0.119644255170446</v>
      </c>
      <c r="QR15">
        <v>-0.12074339083982601</v>
      </c>
      <c r="QS15">
        <v>-0.1196358771823193</v>
      </c>
      <c r="QT15">
        <v>-0.11898194902532359</v>
      </c>
      <c r="QU15">
        <v>-0.1180742698521285</v>
      </c>
      <c r="QV15">
        <v>-0.12293617080830389</v>
      </c>
      <c r="QW15">
        <v>-0.123590077274722</v>
      </c>
      <c r="QX15">
        <v>-0.12481054533075631</v>
      </c>
      <c r="QY15">
        <v>-0.12467178089747979</v>
      </c>
      <c r="QZ15">
        <v>-0.12598141860136311</v>
      </c>
      <c r="RA15">
        <v>-0.1214354435650402</v>
      </c>
      <c r="RB15">
        <v>-0.1222747781408984</v>
      </c>
      <c r="RC15">
        <v>-0.1189001903855198</v>
      </c>
      <c r="RD15">
        <v>-0.11676797359905949</v>
      </c>
      <c r="RE15">
        <v>-0.1188426083447482</v>
      </c>
      <c r="RF15">
        <v>-0.12446387402568899</v>
      </c>
      <c r="RG15">
        <v>-0.12458015258373741</v>
      </c>
      <c r="RH15">
        <v>-0.1237923092013397</v>
      </c>
      <c r="RI15">
        <v>-0.1137511265077935</v>
      </c>
      <c r="RJ15">
        <v>-0.11438307372372369</v>
      </c>
      <c r="RK15">
        <v>-0.1116718778246085</v>
      </c>
      <c r="RL15">
        <v>-0.1132903003228791</v>
      </c>
      <c r="RM15">
        <v>-0.1122952206881946</v>
      </c>
      <c r="RN15">
        <v>-0.11359580017866661</v>
      </c>
      <c r="RO15">
        <v>-0.114440040257452</v>
      </c>
      <c r="RP15">
        <v>-0.11845381773397599</v>
      </c>
      <c r="RQ15">
        <v>-0.1186207057852157</v>
      </c>
      <c r="RR15">
        <v>-0.1184074853015028</v>
      </c>
      <c r="RS15">
        <v>-0.11698306063567079</v>
      </c>
      <c r="RT15">
        <v>-0.11516625128939829</v>
      </c>
      <c r="RU15">
        <v>-0.1167112949246548</v>
      </c>
      <c r="RV15">
        <v>-0.1203115325565955</v>
      </c>
      <c r="RW15">
        <v>-0.1228498981631215</v>
      </c>
      <c r="RX15">
        <v>-0.12591594155967881</v>
      </c>
      <c r="RY15">
        <v>-0.1245359593423823</v>
      </c>
      <c r="RZ15">
        <v>-0.12797730192757351</v>
      </c>
      <c r="SA15">
        <v>-0.1314730568367819</v>
      </c>
      <c r="SB15">
        <v>-0.13365391870093329</v>
      </c>
      <c r="SC15">
        <v>-0.13420335982559869</v>
      </c>
      <c r="SD15">
        <v>-0.13254548363116689</v>
      </c>
      <c r="SE15">
        <v>-0.13615702523516149</v>
      </c>
      <c r="SF15">
        <v>-0.1347459184211226</v>
      </c>
      <c r="SG15">
        <v>-0.13452617886514209</v>
      </c>
      <c r="SH15">
        <v>-0.1331805017187819</v>
      </c>
      <c r="SI15">
        <v>-0.13649895678516599</v>
      </c>
      <c r="SJ15">
        <v>-0.13007501760243859</v>
      </c>
      <c r="SK15">
        <v>-0.12813306878264691</v>
      </c>
      <c r="SL15">
        <v>-0.1241783217442366</v>
      </c>
      <c r="SM15">
        <v>-0.12525639809387951</v>
      </c>
      <c r="SN15">
        <v>-0.12487290344945839</v>
      </c>
      <c r="SO15">
        <v>-0.12733432981753551</v>
      </c>
      <c r="SP15">
        <v>-0.1230164556733726</v>
      </c>
      <c r="SQ15">
        <v>-0.1282474016988088</v>
      </c>
      <c r="SR15">
        <v>-0.12671489211029049</v>
      </c>
      <c r="SS15">
        <v>-0.12925518505638059</v>
      </c>
      <c r="ST15">
        <v>-0.1241448882317687</v>
      </c>
      <c r="SU15">
        <v>-0.125398196352136</v>
      </c>
      <c r="SV15">
        <v>-0.1196930971032181</v>
      </c>
      <c r="SW15">
        <v>-0.1187213231414882</v>
      </c>
      <c r="SX15">
        <v>-0.11766745228160461</v>
      </c>
      <c r="SY15">
        <v>-0.1192747555880372</v>
      </c>
      <c r="SZ15">
        <v>-0.1154135080644615</v>
      </c>
      <c r="TA15">
        <v>-0.11273728459072239</v>
      </c>
      <c r="TB15">
        <v>-0.11152577162074651</v>
      </c>
      <c r="TC15">
        <v>-0.1124509319772731</v>
      </c>
      <c r="TD15">
        <v>-0.1161268499111484</v>
      </c>
      <c r="TE15">
        <v>-0.1212536172016867</v>
      </c>
      <c r="TF15">
        <v>-0.12657927535052821</v>
      </c>
      <c r="TG15">
        <v>-0.13422175020156901</v>
      </c>
      <c r="TH15">
        <v>-0.133952556959851</v>
      </c>
      <c r="TI15">
        <v>-0.13490238487783959</v>
      </c>
      <c r="TJ15">
        <v>-0.13313208714499261</v>
      </c>
      <c r="TK15">
        <v>-0.13196353477285849</v>
      </c>
      <c r="TL15">
        <v>-0.13501514384466551</v>
      </c>
      <c r="TM15">
        <v>-0.13038310160062189</v>
      </c>
      <c r="TN15">
        <v>-0.13038024017784711</v>
      </c>
      <c r="TO15">
        <v>-0.12899771591710321</v>
      </c>
      <c r="TP15">
        <v>-0.125672603533142</v>
      </c>
      <c r="TQ15">
        <v>-0.1182900891829303</v>
      </c>
      <c r="TR15">
        <v>-0.117978571087804</v>
      </c>
      <c r="TS15">
        <v>-0.11693509012474811</v>
      </c>
      <c r="TT15">
        <v>-0.1208223770952826</v>
      </c>
      <c r="TU15">
        <v>-0.1207607075536455</v>
      </c>
      <c r="TV15">
        <v>-0.119762136135391</v>
      </c>
      <c r="TW15">
        <v>-0.1165219034253087</v>
      </c>
      <c r="TX15">
        <v>-0.1179603879300678</v>
      </c>
      <c r="TY15">
        <v>-0.11677677654730351</v>
      </c>
      <c r="TZ15">
        <v>-0.1138711886199805</v>
      </c>
      <c r="UA15">
        <v>-0.1105186280473241</v>
      </c>
      <c r="UB15">
        <v>-0.1081900373045588</v>
      </c>
      <c r="UC15">
        <v>-0.1093107587259866</v>
      </c>
      <c r="UD15">
        <v>-0.1063891941885242</v>
      </c>
      <c r="UE15">
        <v>-0.10741765562012009</v>
      </c>
      <c r="UF15">
        <v>-0.10714627784335951</v>
      </c>
      <c r="UG15">
        <v>-0.10947021881971281</v>
      </c>
      <c r="UH15">
        <v>-0.11154147960455731</v>
      </c>
      <c r="UI15">
        <v>-0.1114994838895743</v>
      </c>
      <c r="UJ15">
        <v>-0.1169782022967419</v>
      </c>
      <c r="UK15">
        <v>-0.1158969032568553</v>
      </c>
      <c r="UL15">
        <v>-0.1144810811711018</v>
      </c>
      <c r="UM15">
        <v>-0.1153637303337527</v>
      </c>
      <c r="UN15">
        <v>-0.11649610673008499</v>
      </c>
      <c r="UO15">
        <v>-0.11813995539026841</v>
      </c>
      <c r="UP15">
        <v>-0.12161493179108961</v>
      </c>
      <c r="UQ15">
        <v>-0.12498300558702791</v>
      </c>
      <c r="UR15">
        <v>-0.1303034339959418</v>
      </c>
      <c r="US15">
        <v>-0.12684778298353419</v>
      </c>
      <c r="UT15">
        <v>-0.12907024543100709</v>
      </c>
      <c r="UU15">
        <v>-0.12627293533513859</v>
      </c>
      <c r="UV15">
        <v>-0.12560987709763599</v>
      </c>
      <c r="UW15">
        <v>-0.12570879918677899</v>
      </c>
      <c r="UX15">
        <v>-0.1240117956508132</v>
      </c>
      <c r="UY15">
        <v>-0.1215385577968723</v>
      </c>
      <c r="UZ15">
        <v>-0.1222692765522017</v>
      </c>
      <c r="VA15">
        <v>-0.1221443415621951</v>
      </c>
      <c r="VB15">
        <v>-0.12033416196390199</v>
      </c>
      <c r="VC15">
        <v>-0.1166244485649625</v>
      </c>
      <c r="VD15">
        <v>-0.1175229776886615</v>
      </c>
      <c r="VE15">
        <v>-0.1209748818055975</v>
      </c>
      <c r="VF15">
        <v>-0.118812231282861</v>
      </c>
      <c r="VG15">
        <v>-0.1166462199335801</v>
      </c>
      <c r="VH15">
        <v>-0.11448692846563149</v>
      </c>
      <c r="VI15">
        <v>-0.1039741465431271</v>
      </c>
      <c r="VJ15">
        <v>-0.1038700399078626</v>
      </c>
      <c r="VK15">
        <v>-0.1004541617628754</v>
      </c>
      <c r="VL15">
        <v>-9.8035717660669749E-2</v>
      </c>
      <c r="VM15">
        <v>-9.6399182087930108E-2</v>
      </c>
      <c r="VN15">
        <v>-9.653377865750834E-2</v>
      </c>
      <c r="VO15">
        <v>-0.10134899121339511</v>
      </c>
      <c r="VP15">
        <v>-9.8040716464235816E-2</v>
      </c>
      <c r="VQ15">
        <v>-0.10077804156802669</v>
      </c>
      <c r="VR15">
        <v>-0.1053897959944526</v>
      </c>
      <c r="VS15">
        <v>-0.103694285642717</v>
      </c>
      <c r="VT15">
        <v>-0.1040279328753211</v>
      </c>
      <c r="VU15">
        <v>-0.10338144980694609</v>
      </c>
      <c r="VV15">
        <v>-0.1033011890495022</v>
      </c>
      <c r="VW15">
        <v>-0.1009023803205112</v>
      </c>
      <c r="VX15">
        <v>-0.1032522585895293</v>
      </c>
      <c r="VY15">
        <v>-0.10394076549651959</v>
      </c>
      <c r="VZ15">
        <v>-0.1049829265063722</v>
      </c>
      <c r="WA15">
        <v>-0.10361907206415789</v>
      </c>
      <c r="WB15">
        <v>-0.10247605642298151</v>
      </c>
      <c r="WC15">
        <v>-9.9231177844410726E-2</v>
      </c>
      <c r="WD15">
        <v>-0.1025276663258423</v>
      </c>
      <c r="WE15">
        <v>-0.103819766518732</v>
      </c>
      <c r="WF15">
        <v>-9.8306907355792617E-2</v>
      </c>
      <c r="WG15">
        <v>-9.7395394874916441E-2</v>
      </c>
      <c r="WH15">
        <v>-9.8837057267841519E-2</v>
      </c>
      <c r="WI15">
        <v>-0.10121717024238459</v>
      </c>
      <c r="WJ15">
        <v>-0.1032005342859945</v>
      </c>
      <c r="WK15">
        <v>-0.10222377271595939</v>
      </c>
      <c r="WL15">
        <v>-0.1022369521707949</v>
      </c>
      <c r="WM15">
        <v>-9.8577671064574657E-2</v>
      </c>
      <c r="WN15">
        <v>-9.6786781064912938E-2</v>
      </c>
      <c r="WO15">
        <v>-9.8701102373297184E-2</v>
      </c>
      <c r="WP15">
        <v>-9.9224023793266697E-2</v>
      </c>
      <c r="WQ15">
        <v>-9.9101627724730898E-2</v>
      </c>
      <c r="WR15">
        <v>-9.9495414104496013E-2</v>
      </c>
      <c r="WS15">
        <v>-9.9491653913684946E-2</v>
      </c>
      <c r="WT15">
        <v>-9.865654274839894E-2</v>
      </c>
      <c r="WU15">
        <v>-9.5014650323195324E-2</v>
      </c>
      <c r="WV15">
        <v>-9.6996596131454879E-2</v>
      </c>
      <c r="WW15">
        <v>-9.2627956491700345E-2</v>
      </c>
      <c r="WX15">
        <v>-9.2110204092645795E-2</v>
      </c>
      <c r="WY15">
        <v>-9.26091515293474E-2</v>
      </c>
      <c r="WZ15">
        <v>-9.433606169845854E-2</v>
      </c>
      <c r="XA15">
        <v>-9.4769616123117018E-2</v>
      </c>
      <c r="XB15">
        <v>-9.4551413483485336E-2</v>
      </c>
      <c r="XC15">
        <v>-9.3991697675349678E-2</v>
      </c>
      <c r="XD15">
        <v>-9.3158788432616088E-2</v>
      </c>
      <c r="XE15">
        <v>-9.6670782662629559E-2</v>
      </c>
      <c r="XF15">
        <v>-9.6149073814156244E-2</v>
      </c>
      <c r="XG15">
        <v>-9.2449523502922168E-2</v>
      </c>
      <c r="XH15">
        <v>-9.5569932600837557E-2</v>
      </c>
      <c r="XI15">
        <v>-9.8057784605413048E-2</v>
      </c>
      <c r="XJ15">
        <v>-9.5599903371403935E-2</v>
      </c>
      <c r="XK15">
        <v>-9.6194662906428891E-2</v>
      </c>
      <c r="XL15">
        <v>-9.7141446027809122E-2</v>
      </c>
      <c r="XM15">
        <v>-9.5464475366695098E-2</v>
      </c>
      <c r="XN15">
        <v>-9.7203623335548009E-2</v>
      </c>
      <c r="XO15">
        <v>-9.5515495760006383E-2</v>
      </c>
      <c r="XP15">
        <v>-9.1876103486947983E-2</v>
      </c>
      <c r="XQ15">
        <v>-8.9992881098453298E-2</v>
      </c>
      <c r="XR15">
        <v>-9.0476597031517877E-2</v>
      </c>
      <c r="XS15">
        <v>-9.5642612525937587E-2</v>
      </c>
      <c r="XT15">
        <v>-9.2308498073958759E-2</v>
      </c>
      <c r="XU15">
        <v>-9.4900939188358527E-2</v>
      </c>
      <c r="XV15">
        <v>-0.10102498278607611</v>
      </c>
      <c r="XW15">
        <v>-0.1066535345978299</v>
      </c>
      <c r="XX15">
        <v>-0.1060924966001776</v>
      </c>
      <c r="XY15">
        <v>-0.1036231927351409</v>
      </c>
      <c r="XZ15">
        <v>-0.10829810340189611</v>
      </c>
      <c r="YA15">
        <v>-0.10606099605333839</v>
      </c>
      <c r="YB15">
        <v>-0.1041599949342686</v>
      </c>
      <c r="YC15">
        <v>-0.10186375410309451</v>
      </c>
      <c r="YD15">
        <v>-0.1031150623846431</v>
      </c>
      <c r="YE15">
        <v>-0.1027485866128855</v>
      </c>
      <c r="YF15">
        <v>-0.101987173263047</v>
      </c>
      <c r="YG15">
        <v>-0.10175507399281079</v>
      </c>
      <c r="YH15">
        <v>-0.10117009947892019</v>
      </c>
      <c r="YI15">
        <v>-0.1047649469716464</v>
      </c>
      <c r="YJ15">
        <v>-0.1082374056854902</v>
      </c>
      <c r="YK15">
        <v>-0.1090132307739759</v>
      </c>
      <c r="YL15">
        <v>-0.1093726643151938</v>
      </c>
      <c r="YM15">
        <v>-0.1080874969577095</v>
      </c>
      <c r="YN15">
        <v>-0.1057928507350398</v>
      </c>
      <c r="YO15">
        <v>-0.1054993610661915</v>
      </c>
      <c r="YP15">
        <v>-0.10308232781549689</v>
      </c>
      <c r="YQ15">
        <v>-0.10193942039175539</v>
      </c>
      <c r="YR15">
        <v>-0.10196041032764259</v>
      </c>
      <c r="YS15">
        <v>-0.1017340766843868</v>
      </c>
      <c r="YT15">
        <v>-0.1016609943736009</v>
      </c>
      <c r="YU15">
        <v>-0.1036573386043618</v>
      </c>
      <c r="YV15">
        <v>-0.1009834317415008</v>
      </c>
      <c r="YW15">
        <v>-9.8799470699669545E-2</v>
      </c>
      <c r="YX15">
        <v>-9.758590778420298E-2</v>
      </c>
      <c r="YY15">
        <v>-0.1005072406300012</v>
      </c>
      <c r="YZ15">
        <v>-0.10103172147387431</v>
      </c>
      <c r="ZA15">
        <v>-0.10033079387018461</v>
      </c>
      <c r="ZB15">
        <v>-9.6409297894307522E-2</v>
      </c>
      <c r="ZC15">
        <v>-9.511386566177836E-2</v>
      </c>
      <c r="ZD15">
        <v>-0.10009635539759849</v>
      </c>
      <c r="ZE15">
        <v>-9.662332435604877E-2</v>
      </c>
      <c r="ZF15">
        <v>-9.6043060457478749E-2</v>
      </c>
      <c r="ZG15">
        <v>-9.6588121096535542E-2</v>
      </c>
      <c r="ZH15">
        <v>-9.6061308456342559E-2</v>
      </c>
      <c r="ZI15">
        <v>-9.9699445785789362E-2</v>
      </c>
      <c r="ZJ15">
        <v>-9.8694052980872166E-2</v>
      </c>
      <c r="ZK15">
        <v>-9.9874610254682014E-2</v>
      </c>
      <c r="ZL15">
        <v>-0.102749977768678</v>
      </c>
      <c r="ZM15">
        <v>-0.1031152480146082</v>
      </c>
      <c r="ZN15">
        <v>-0.1038854833368988</v>
      </c>
      <c r="ZO15">
        <v>-0.103449564099401</v>
      </c>
      <c r="ZP15">
        <v>-0.1047781755950092</v>
      </c>
      <c r="ZQ15">
        <v>-0.1083822263801078</v>
      </c>
      <c r="ZR15">
        <v>-0.1080480820568045</v>
      </c>
      <c r="ZS15">
        <v>-0.1137369003937873</v>
      </c>
      <c r="ZT15">
        <v>-0.1148018926729571</v>
      </c>
      <c r="ZU15">
        <v>-0.1144731785293612</v>
      </c>
      <c r="ZV15">
        <v>-0.11656239755033659</v>
      </c>
      <c r="ZW15">
        <v>-0.1169212412796382</v>
      </c>
      <c r="ZX15">
        <v>-0.119043026131623</v>
      </c>
      <c r="ZY15">
        <v>-0.12525055085799949</v>
      </c>
      <c r="ZZ15">
        <v>-0.13370013626739119</v>
      </c>
      <c r="AAA15">
        <v>-0.13175366838933189</v>
      </c>
      <c r="AAB15">
        <v>-0.13222891225271849</v>
      </c>
      <c r="AAC15">
        <v>-0.12769899395270831</v>
      </c>
      <c r="AAD15">
        <v>-0.1268319750735192</v>
      </c>
      <c r="AAE15">
        <v>-0.1294992808923158</v>
      </c>
      <c r="AAF15">
        <v>-0.13194958447278701</v>
      </c>
      <c r="AAG15">
        <v>-0.13482430774621351</v>
      </c>
      <c r="AAH15">
        <v>-0.13654440783537189</v>
      </c>
      <c r="AAI15">
        <v>-0.14651173868863471</v>
      </c>
      <c r="AAJ15">
        <v>-0.1504919485570948</v>
      </c>
      <c r="AAK15">
        <v>-0.1551233571476843</v>
      </c>
      <c r="AAL15">
        <v>-0.1529729518961909</v>
      </c>
      <c r="AAM15">
        <v>-0.1512164010330341</v>
      </c>
      <c r="AAN15">
        <v>-0.14939367547380561</v>
      </c>
      <c r="AAO15">
        <v>-0.13884802432266241</v>
      </c>
      <c r="AAP15">
        <v>-0.13524296708624459</v>
      </c>
      <c r="AAQ15">
        <v>-0.13309888396779559</v>
      </c>
      <c r="AAR15">
        <v>-0.13748137908071231</v>
      </c>
      <c r="AAS15">
        <v>-0.1339340667088332</v>
      </c>
      <c r="AAT15">
        <v>-0.136521938081203</v>
      </c>
      <c r="AAU15">
        <v>-0.1378964465347145</v>
      </c>
      <c r="AAV15">
        <v>-0.13766592011653081</v>
      </c>
      <c r="AAW15">
        <v>-0.13171992368017801</v>
      </c>
      <c r="AAX15">
        <v>-0.1338379130921436</v>
      </c>
      <c r="AAY15">
        <v>-0.13098983350318691</v>
      </c>
      <c r="AAZ15">
        <v>-0.13249987848028941</v>
      </c>
      <c r="ABA15">
        <v>-0.1368884925877456</v>
      </c>
      <c r="ABB15">
        <v>-0.13658979381810979</v>
      </c>
      <c r="ABC15">
        <v>-0.1363701807467097</v>
      </c>
      <c r="ABD15">
        <v>-0.13844739154874761</v>
      </c>
      <c r="ABE15">
        <v>-0.14164289942037561</v>
      </c>
      <c r="ABF15">
        <v>-0.14127981698295089</v>
      </c>
      <c r="ABG15">
        <v>-0.13767405798333621</v>
      </c>
      <c r="ABH15">
        <v>-0.13446076034159579</v>
      </c>
      <c r="ABI15">
        <v>-0.14125092573839729</v>
      </c>
      <c r="ABJ15">
        <v>-0.13936380535531931</v>
      </c>
      <c r="ABK15">
        <v>-0.13307723248182371</v>
      </c>
      <c r="ABL15">
        <v>-0.1295097430177474</v>
      </c>
      <c r="ABM15">
        <v>-0.13428625162782629</v>
      </c>
      <c r="ABN15">
        <v>-0.12858689450319111</v>
      </c>
      <c r="ABO15">
        <v>-0.1291252067122044</v>
      </c>
      <c r="ABP15">
        <v>-0.1245062237746888</v>
      </c>
      <c r="ABQ15">
        <v>-0.1234309603461733</v>
      </c>
      <c r="ABR15">
        <v>-0.12436710198342241</v>
      </c>
      <c r="ABS15">
        <v>-0.11948545972242761</v>
      </c>
      <c r="ABT15">
        <v>-0.1187838608678982</v>
      </c>
      <c r="ABU15">
        <v>-0.1164253670956294</v>
      </c>
      <c r="ABV15">
        <v>-0.11875864662940699</v>
      </c>
      <c r="ABW15">
        <v>-0.12247669369233879</v>
      </c>
      <c r="ABX15">
        <v>-0.12115929077327731</v>
      </c>
      <c r="ABY15">
        <v>-0.1221304342765776</v>
      </c>
      <c r="ABZ15">
        <v>-0.1180856147180217</v>
      </c>
      <c r="ACA15">
        <v>-0.1185992159437535</v>
      </c>
      <c r="ACB15">
        <v>-0.117252794966269</v>
      </c>
      <c r="ACC15">
        <v>-0.11360430754707861</v>
      </c>
      <c r="ACD15">
        <v>-0.1123950109833684</v>
      </c>
      <c r="ACE15">
        <v>-0.1071161734299025</v>
      </c>
      <c r="ACF15">
        <v>-0.1175463405085672</v>
      </c>
      <c r="ACG15">
        <v>-0.11689492716622769</v>
      </c>
      <c r="ACH15">
        <v>-0.1196397021770834</v>
      </c>
      <c r="ACI15">
        <v>-0.11923684255928201</v>
      </c>
      <c r="ACJ15">
        <v>-0.1194506326861242</v>
      </c>
      <c r="ACK15">
        <v>-0.11806548893388651</v>
      </c>
      <c r="ACL15">
        <v>-0.11471879261603379</v>
      </c>
      <c r="ACM15">
        <v>-0.11124259701653851</v>
      </c>
      <c r="ACN15">
        <v>-0.11276684339436741</v>
      </c>
      <c r="ACO15">
        <v>-0.11169805023076371</v>
      </c>
      <c r="ACP15">
        <v>-0.1122785741004638</v>
      </c>
      <c r="ACQ15">
        <v>-0.1120473087721665</v>
      </c>
      <c r="ACR15">
        <v>-0.11108625686871371</v>
      </c>
      <c r="ACS15">
        <v>-0.1128240288484636</v>
      </c>
      <c r="ACT15">
        <v>-0.1161174104899667</v>
      </c>
      <c r="ACU15">
        <v>-0.1189116090570483</v>
      </c>
      <c r="ACV15">
        <v>-0.12090226009705771</v>
      </c>
      <c r="ACW15">
        <v>-0.1233935044189865</v>
      </c>
      <c r="ACX15">
        <v>-0.1243528252768597</v>
      </c>
      <c r="ACY15">
        <v>-0.12627298535882159</v>
      </c>
      <c r="ACZ15">
        <v>-0.1248089345169915</v>
      </c>
      <c r="ADA15">
        <v>-0.1208460080269529</v>
      </c>
      <c r="ADB15">
        <v>-0.1188219941650755</v>
      </c>
      <c r="ADC15">
        <v>-0.1190634166040644</v>
      </c>
      <c r="ADD15">
        <v>-0.1187709591230157</v>
      </c>
      <c r="ADE15">
        <v>-0.12227057966352679</v>
      </c>
      <c r="ADF15">
        <v>-0.11947062445517991</v>
      </c>
      <c r="ADG15">
        <v>-0.1196385917757921</v>
      </c>
      <c r="ADH15">
        <v>-0.1188550704522664</v>
      </c>
      <c r="ADI15">
        <v>-0.1203085918141415</v>
      </c>
      <c r="ADJ15">
        <v>-0.1207595691370745</v>
      </c>
      <c r="ADK15">
        <v>-0.1186245006048303</v>
      </c>
      <c r="ADL15">
        <v>-0.118325311819617</v>
      </c>
      <c r="ADM15">
        <v>-0.1129333345021573</v>
      </c>
      <c r="ADN15">
        <v>-0.11205094617935631</v>
      </c>
      <c r="ADO15">
        <v>-0.10934860175271741</v>
      </c>
      <c r="ADP15">
        <v>-0.11286748303535479</v>
      </c>
      <c r="ADQ15">
        <v>-0.1111819046280773</v>
      </c>
      <c r="ADR15">
        <v>-0.11531992507847889</v>
      </c>
      <c r="ADS15">
        <v>-0.1146137914448416</v>
      </c>
      <c r="ADT15">
        <v>-0.11293064085505421</v>
      </c>
      <c r="ADU15">
        <v>-0.1128410106281305</v>
      </c>
      <c r="ADV15">
        <v>-0.11394588022225439</v>
      </c>
      <c r="ADW15">
        <v>-0.1163024634137567</v>
      </c>
      <c r="ADX15">
        <v>-0.11988206975848641</v>
      </c>
      <c r="ADY15">
        <v>-0.1174829840062698</v>
      </c>
      <c r="ADZ15">
        <v>-0.1184675700876925</v>
      </c>
      <c r="AEA15">
        <v>-0.119752715001197</v>
      </c>
      <c r="AEB15">
        <v>-0.1186845274905393</v>
      </c>
      <c r="AEC15">
        <v>-0.11553092298031641</v>
      </c>
      <c r="AED15">
        <v>-0.1147331686538752</v>
      </c>
      <c r="AEE15">
        <v>-0.1140476348965397</v>
      </c>
      <c r="AEF15">
        <v>-0.1090136748621747</v>
      </c>
      <c r="AEG15">
        <v>-0.10868975003393611</v>
      </c>
      <c r="AEH15">
        <v>-0.1124634508467062</v>
      </c>
      <c r="AEI15">
        <v>-0.1107225362863087</v>
      </c>
      <c r="AEJ15">
        <v>-0.1149166351452901</v>
      </c>
      <c r="AEK15">
        <v>-0.1130136538277805</v>
      </c>
      <c r="AEL15">
        <v>-0.1141315168003891</v>
      </c>
      <c r="AEM15">
        <v>-0.114898235862488</v>
      </c>
      <c r="AEN15">
        <v>-0.11198412042282881</v>
      </c>
      <c r="AEO15">
        <v>-0.10411909764776769</v>
      </c>
      <c r="AEP15">
        <v>-9.9838857649047805E-2</v>
      </c>
      <c r="AEQ15">
        <v>-0.1019553395524663</v>
      </c>
      <c r="AER15">
        <v>-0.1024764060044093</v>
      </c>
      <c r="AES15">
        <v>-0.1019466224794895</v>
      </c>
      <c r="AET15">
        <v>-0.10461277490755561</v>
      </c>
      <c r="AEU15">
        <v>-0.1047372936433124</v>
      </c>
      <c r="AEV15">
        <v>-0.1034764138643942</v>
      </c>
      <c r="AEW15">
        <v>-0.1022828177273902</v>
      </c>
      <c r="AEX15">
        <v>-0.100991056848205</v>
      </c>
      <c r="AEY15">
        <v>-0.10368788957550611</v>
      </c>
      <c r="AEZ15">
        <v>-0.1039215291518002</v>
      </c>
      <c r="AFA15">
        <v>-0.1069989145713767</v>
      </c>
      <c r="AFB15">
        <v>-0.1053302344479518</v>
      </c>
      <c r="AFC15">
        <v>-0.1045801789421664</v>
      </c>
      <c r="AFD15">
        <v>-0.1034211247219614</v>
      </c>
      <c r="AFE15">
        <v>-0.1051588044160052</v>
      </c>
      <c r="AFF15">
        <v>-0.10307358913004119</v>
      </c>
      <c r="AFG15">
        <v>-0.1026678784710892</v>
      </c>
      <c r="AFH15">
        <v>-0.10449547065274541</v>
      </c>
      <c r="AFI15">
        <v>-0.1028515243053824</v>
      </c>
      <c r="AFJ15">
        <v>-0.1021972493278365</v>
      </c>
      <c r="AFK15">
        <v>-0.1003932057286108</v>
      </c>
      <c r="AFL15">
        <v>-0.10071247429072649</v>
      </c>
      <c r="AFM15">
        <v>-0.1031132132205861</v>
      </c>
      <c r="AFN15">
        <v>-0.10485881899639191</v>
      </c>
      <c r="AFO15">
        <v>-0.1030685406565172</v>
      </c>
      <c r="AFP15">
        <v>-9.8388486083969051E-2</v>
      </c>
      <c r="AFQ15">
        <v>-9.8860912031003514E-2</v>
      </c>
      <c r="AFR15">
        <v>-9.728762269357856E-2</v>
      </c>
      <c r="AFS15">
        <v>-9.3644997074967679E-2</v>
      </c>
      <c r="AFT15">
        <v>-9.2704185469522041E-2</v>
      </c>
      <c r="AFU15">
        <v>-9.2233939070436935E-2</v>
      </c>
      <c r="AFV15">
        <v>-9.5859557326283096E-2</v>
      </c>
      <c r="AFW15">
        <v>-9.6574303209334855E-2</v>
      </c>
      <c r="AFX15">
        <v>-9.9568474698452342E-2</v>
      </c>
      <c r="AFY15">
        <v>-9.871126395198325E-2</v>
      </c>
      <c r="AFZ15">
        <v>-9.9085703012358084E-2</v>
      </c>
      <c r="AGA15">
        <v>-0.10140662816699229</v>
      </c>
      <c r="AGB15">
        <v>-9.8081426331297725E-2</v>
      </c>
      <c r="AGC15">
        <v>-9.6413413503722248E-2</v>
      </c>
      <c r="AGD15">
        <v>-9.4961540220829421E-2</v>
      </c>
      <c r="AGE15">
        <v>-9.2563958442137467E-2</v>
      </c>
      <c r="AGF15">
        <v>-9.4001579859021439E-2</v>
      </c>
      <c r="AGG15">
        <v>-9.4172310318872313E-2</v>
      </c>
      <c r="AGH15">
        <v>-9.30576917841653E-2</v>
      </c>
      <c r="AGI15">
        <v>-9.1591517009358081E-2</v>
      </c>
      <c r="AGJ15">
        <v>-8.9679314357061293E-2</v>
      </c>
      <c r="AGK15">
        <v>-8.7158537409623385E-2</v>
      </c>
      <c r="AGL15">
        <v>-8.7473876357594557E-2</v>
      </c>
      <c r="AGM15">
        <v>-9.0877965046369177E-2</v>
      </c>
      <c r="AGN15">
        <v>-8.9571600095889034E-2</v>
      </c>
      <c r="AGO15">
        <v>-8.9610498491719301E-2</v>
      </c>
      <c r="AGP15">
        <v>-9.0906024822053497E-2</v>
      </c>
      <c r="AGQ15">
        <v>-9.4772097686670831E-2</v>
      </c>
      <c r="AGR15">
        <v>-9.1789830505032061E-2</v>
      </c>
      <c r="AGS15">
        <v>-9.1773908662249187E-2</v>
      </c>
      <c r="AGT15">
        <v>-9.5271149705625585E-2</v>
      </c>
      <c r="AGU15">
        <v>-9.4214371831609481E-2</v>
      </c>
      <c r="AGV15">
        <v>-8.9898277454310754E-2</v>
      </c>
      <c r="AGW15">
        <v>-8.5006219543823772E-2</v>
      </c>
      <c r="AGX15">
        <v>-8.5421023208614125E-2</v>
      </c>
      <c r="AGY15">
        <v>-8.211877898536972E-2</v>
      </c>
      <c r="AGZ15">
        <v>-8.0479511275876284E-2</v>
      </c>
      <c r="AHA15">
        <v>-8.2601447750723769E-2</v>
      </c>
      <c r="AHB15">
        <v>-8.116661898183003E-2</v>
      </c>
      <c r="AHC15">
        <v>-8.3618111744705528E-2</v>
      </c>
      <c r="AHD15">
        <v>-8.1824867845630755E-2</v>
      </c>
      <c r="AHE15">
        <v>-7.9485051771136711E-2</v>
      </c>
      <c r="AHF15">
        <v>-7.4724450575931356E-2</v>
      </c>
      <c r="AHG15">
        <v>-7.6091596744078852E-2</v>
      </c>
      <c r="AHH15">
        <v>-7.829506301628536E-2</v>
      </c>
      <c r="AHI15">
        <v>-7.9671893165755431E-2</v>
      </c>
      <c r="AHJ15">
        <v>-7.9224018177417907E-2</v>
      </c>
      <c r="AHK15">
        <v>-7.6533301079424951E-2</v>
      </c>
      <c r="AHL15">
        <v>-7.7009044320069109E-2</v>
      </c>
      <c r="AHM15">
        <v>-7.4391459623587619E-2</v>
      </c>
      <c r="AHN15">
        <v>-7.5214318763678706E-2</v>
      </c>
      <c r="AHO15">
        <v>-7.0043099404411793E-2</v>
      </c>
      <c r="AHP15">
        <v>-7.3268132017422744E-2</v>
      </c>
      <c r="AHQ15">
        <v>-7.4267788654305153E-2</v>
      </c>
      <c r="AHR15">
        <v>-7.2708642895912043E-2</v>
      </c>
      <c r="AHS15">
        <v>-6.9840964535810415E-2</v>
      </c>
      <c r="AHT15">
        <v>-7.1401352233541396E-2</v>
      </c>
      <c r="AHU15">
        <v>-6.9961536357562915E-2</v>
      </c>
      <c r="AHV15">
        <v>-6.8851568521174675E-2</v>
      </c>
      <c r="AHW15">
        <v>-7.0008187810494546E-2</v>
      </c>
      <c r="AHX15">
        <v>-6.993769838396284E-2</v>
      </c>
      <c r="AHY15">
        <v>-6.6238716627712343E-2</v>
      </c>
      <c r="AHZ15">
        <v>-6.302509572416222E-2</v>
      </c>
      <c r="AIA15">
        <v>-6.5806227175397733E-2</v>
      </c>
      <c r="AIB15">
        <v>-6.5700263105334583E-2</v>
      </c>
      <c r="AIC15">
        <v>-6.3186828563705777E-2</v>
      </c>
      <c r="AID15">
        <v>-6.2947983466394145E-2</v>
      </c>
      <c r="AIE15">
        <v>-6.1383382800460351E-2</v>
      </c>
      <c r="AIF15">
        <v>-6.2211393307734057E-2</v>
      </c>
      <c r="AIG15">
        <v>-6.2997501225395006E-2</v>
      </c>
      <c r="AIH15">
        <v>-6.4926807974913625E-2</v>
      </c>
      <c r="AII15">
        <v>-6.1359155424339271E-2</v>
      </c>
      <c r="AIJ15">
        <v>-6.3656578505692951E-2</v>
      </c>
      <c r="AIK15">
        <v>-6.0223049917897661E-2</v>
      </c>
      <c r="AIL15">
        <v>-6.1394033571105379E-2</v>
      </c>
      <c r="AIM15">
        <v>-6.1164877079752988E-2</v>
      </c>
      <c r="AIN15">
        <v>-6.3623009376859274E-2</v>
      </c>
      <c r="AIO15">
        <v>-6.467660944882142E-2</v>
      </c>
      <c r="AIP15">
        <v>-6.2515745273818993E-2</v>
      </c>
      <c r="AIQ15">
        <v>-6.4955165769937942E-2</v>
      </c>
      <c r="AIR15">
        <v>-6.5213195334201848E-2</v>
      </c>
      <c r="AIS15">
        <v>-6.7258426358186005E-2</v>
      </c>
      <c r="AIT15">
        <v>-6.9809165584337501E-2</v>
      </c>
      <c r="AIU15">
        <v>-6.4722028852924079E-2</v>
      </c>
      <c r="AIV15">
        <v>-6.2870874418141501E-2</v>
      </c>
      <c r="AIW15">
        <v>-6.1956768871694913E-2</v>
      </c>
      <c r="AIX15">
        <v>-6.2980245138750432E-2</v>
      </c>
      <c r="AIY15">
        <v>-6.4529804421557702E-2</v>
      </c>
      <c r="AIZ15">
        <v>-6.4681157813444953E-2</v>
      </c>
      <c r="AJA15">
        <v>-6.3413654368116149E-2</v>
      </c>
      <c r="AJB15">
        <v>-6.2259149301919989E-2</v>
      </c>
      <c r="AJC15">
        <v>-6.2429462464497973E-2</v>
      </c>
      <c r="AJD15">
        <v>-6.3369759647703472E-2</v>
      </c>
      <c r="AJE15">
        <v>-6.4787247909606036E-2</v>
      </c>
      <c r="AJF15">
        <v>-6.4813538919357358E-2</v>
      </c>
      <c r="AJG15">
        <v>-6.8161227447868428E-2</v>
      </c>
      <c r="AJH15">
        <v>-6.9229280687528608E-2</v>
      </c>
      <c r="AJI15">
        <v>-7.2324621368036426E-2</v>
      </c>
      <c r="AJJ15">
        <v>-7.4390704463496618E-2</v>
      </c>
      <c r="AJK15">
        <v>-7.2247585767860861E-2</v>
      </c>
      <c r="AJL15">
        <v>-7.7007472049625034E-2</v>
      </c>
      <c r="AJM15">
        <v>-7.3237669306111544E-2</v>
      </c>
      <c r="AJN15">
        <v>-7.2675837786583E-2</v>
      </c>
      <c r="AJO15">
        <v>-7.3748085281329687E-2</v>
      </c>
      <c r="AJP15">
        <v>-6.8857693752925456E-2</v>
      </c>
      <c r="AJQ15">
        <v>-6.7581121056660726E-2</v>
      </c>
      <c r="AJR15">
        <v>-6.9026596594102291E-2</v>
      </c>
      <c r="AJS15">
        <v>-7.0439725229246561E-2</v>
      </c>
      <c r="AJT15">
        <v>-7.1032293078497302E-2</v>
      </c>
      <c r="AJU15">
        <v>-7.1725372870402718E-2</v>
      </c>
      <c r="AJV15">
        <v>-7.05309252170115E-2</v>
      </c>
      <c r="AJW15">
        <v>-7.0214209696330895E-2</v>
      </c>
      <c r="AJX15">
        <v>-7.2397952778346653E-2</v>
      </c>
      <c r="AJY15">
        <v>-7.1362963792732187E-2</v>
      </c>
      <c r="AJZ15">
        <v>-7.2599256118719049E-2</v>
      </c>
      <c r="AKA15">
        <v>-7.3258453703822571E-2</v>
      </c>
      <c r="AKB15">
        <v>-7.3977946513658466E-2</v>
      </c>
      <c r="AKC15">
        <v>-7.4766302382047123E-2</v>
      </c>
      <c r="AKD15">
        <v>-7.3712417914411826E-2</v>
      </c>
      <c r="AKE15">
        <v>-7.4747496800650778E-2</v>
      </c>
      <c r="AKF15">
        <v>-7.5605450018347675E-2</v>
      </c>
      <c r="AKG15">
        <v>-7.408697257349009E-2</v>
      </c>
      <c r="AKH15">
        <v>-7.2883613738996947E-2</v>
      </c>
      <c r="AKI15">
        <v>-7.0706791900422714E-2</v>
      </c>
      <c r="AKJ15">
        <v>-6.8926955816453875E-2</v>
      </c>
      <c r="AKK15">
        <v>-6.8288613917243599E-2</v>
      </c>
      <c r="AKL15">
        <v>-6.9332866387654069E-2</v>
      </c>
      <c r="AKM15">
        <v>-7.1233352004440975E-2</v>
      </c>
      <c r="AKN15">
        <v>-7.2514456543286893E-2</v>
      </c>
      <c r="AKO15">
        <v>-7.3111729838947773E-2</v>
      </c>
      <c r="AKP15">
        <v>-7.0973338917820636E-2</v>
      </c>
      <c r="AKQ15">
        <v>-6.8818645314403668E-2</v>
      </c>
      <c r="AKR15">
        <v>-6.7410963432012458E-2</v>
      </c>
      <c r="AKS15">
        <v>-6.4498773375478685E-2</v>
      </c>
      <c r="AKT15">
        <v>-6.248796730329665E-2</v>
      </c>
      <c r="AKU15">
        <v>-6.5274755541725543E-2</v>
      </c>
      <c r="AKV15">
        <v>-6.4974528052196973E-2</v>
      </c>
      <c r="AKW15">
        <v>-6.9516847664121514E-2</v>
      </c>
      <c r="AKX15">
        <v>-6.1756692188688858E-2</v>
      </c>
      <c r="AKY15">
        <v>-6.2526995260745524E-2</v>
      </c>
      <c r="AKZ15">
        <v>-6.4262577312466693E-2</v>
      </c>
      <c r="ALA15">
        <v>-6.7377616140033153E-2</v>
      </c>
      <c r="ALB15">
        <v>-6.7312048092596624E-2</v>
      </c>
      <c r="ALC15">
        <v>-7.0564295618039674E-2</v>
      </c>
      <c r="ALD15">
        <v>-7.1767493839357668E-2</v>
      </c>
      <c r="ALE15">
        <v>-7.2564225623836978E-2</v>
      </c>
      <c r="ALF15">
        <v>-6.9578474069307825E-2</v>
      </c>
      <c r="ALG15">
        <v>-6.7214409345996484E-2</v>
      </c>
      <c r="ALH15">
        <v>-6.4357641659355133E-2</v>
      </c>
      <c r="ALI15">
        <v>-4.9354858754562067E-2</v>
      </c>
      <c r="ALJ15">
        <v>-6.2081588962784047E-2</v>
      </c>
      <c r="ALK15">
        <v>-6.0015659675979743E-2</v>
      </c>
      <c r="ALL15">
        <v>-6.0585634378433659E-2</v>
      </c>
      <c r="ALM15">
        <v>-6.0247036547789998E-2</v>
      </c>
      <c r="ALN15">
        <v>-6.0603852316771463E-2</v>
      </c>
      <c r="ALO15">
        <v>-6.1813789746149338E-2</v>
      </c>
      <c r="ALP15">
        <v>-6.1644073841297227E-2</v>
      </c>
      <c r="ALQ15">
        <v>-6.1910539612489449E-2</v>
      </c>
      <c r="ALR15">
        <v>-6.2421480851164293E-2</v>
      </c>
      <c r="ALS15">
        <v>-6.5157330078262132E-2</v>
      </c>
      <c r="ALT15">
        <v>-6.4223518080787939E-2</v>
      </c>
      <c r="ALU15">
        <v>-6.5361151524057637E-2</v>
      </c>
      <c r="ALV15">
        <v>-6.5269087026786424E-2</v>
      </c>
      <c r="ALW15">
        <v>-6.588683855705392E-2</v>
      </c>
      <c r="ALX15">
        <v>-6.3609045265449277E-2</v>
      </c>
      <c r="ALY15">
        <v>-6.5519444970742635E-2</v>
      </c>
      <c r="ALZ15">
        <v>-6.2192070707015178E-2</v>
      </c>
      <c r="AMA15">
        <v>-6.0506300350007043E-2</v>
      </c>
      <c r="AMB15">
        <v>-5.2330278948990352E-2</v>
      </c>
      <c r="AMC15">
        <v>-6.2334511591270209E-2</v>
      </c>
      <c r="AMD15">
        <v>-6.3629437524708121E-2</v>
      </c>
      <c r="AME15">
        <v>-6.3805762775591843E-2</v>
      </c>
      <c r="AMF15">
        <v>-6.5699952658325553E-2</v>
      </c>
      <c r="AMG15">
        <v>-6.2418435399055797E-2</v>
      </c>
      <c r="AMH15">
        <v>-5.2531786048056188E-2</v>
      </c>
      <c r="AMI15">
        <v>-5.9845246505484027E-2</v>
      </c>
      <c r="AMJ15">
        <v>-5.5003078227358317E-2</v>
      </c>
      <c r="AMK15">
        <v>-5.058714892345758E-2</v>
      </c>
      <c r="AML15">
        <v>-5.3402255196976917E-2</v>
      </c>
      <c r="AMM15">
        <v>-4.8452278586750691E-2</v>
      </c>
      <c r="AMN15">
        <v>-4.8665275103789783E-2</v>
      </c>
      <c r="AMO15">
        <v>-4.0516746936859728E-2</v>
      </c>
      <c r="AMP15">
        <v>-3.6935547167791641E-2</v>
      </c>
      <c r="AMQ15">
        <v>-3.90620617389527E-2</v>
      </c>
      <c r="AMR15">
        <v>-3.6276947771025872E-2</v>
      </c>
      <c r="AMS15">
        <v>-3.5854078596623568E-2</v>
      </c>
      <c r="AMT15">
        <v>-3.680401353079514E-2</v>
      </c>
      <c r="AMU15">
        <v>-3.1296234508828687E-2</v>
      </c>
      <c r="AMV15">
        <v>-2.983706005239694E-2</v>
      </c>
      <c r="AMW15">
        <v>-2.0958071787015552E-2</v>
      </c>
      <c r="AMX15">
        <v>-2.1951652724339681E-2</v>
      </c>
      <c r="AMY15">
        <v>-1.839157620936217E-2</v>
      </c>
      <c r="AMZ15">
        <v>-2.5362386981995409E-2</v>
      </c>
      <c r="ANA15">
        <v>-2.7031689226555099E-2</v>
      </c>
      <c r="ANB15">
        <v>-3.2439915181312701E-2</v>
      </c>
      <c r="ANC15">
        <v>-3.1460494175685992E-2</v>
      </c>
      <c r="AND15">
        <v>-3.3362695328128113E-2</v>
      </c>
      <c r="ANE15">
        <v>-3.7294011878216009E-2</v>
      </c>
      <c r="ANF15">
        <v>-3.6126593546469528E-2</v>
      </c>
      <c r="ANG15">
        <v>-3.4218086757763257E-2</v>
      </c>
      <c r="ANH15">
        <v>-3.095908768669936E-2</v>
      </c>
      <c r="ANI15">
        <v>-2.9524089997029601E-2</v>
      </c>
      <c r="ANJ15">
        <v>-3.041104831982628E-2</v>
      </c>
      <c r="ANK15">
        <v>-3.2083442253790867E-2</v>
      </c>
      <c r="ANL15">
        <v>-2.6763189505181272E-2</v>
      </c>
      <c r="ANM15">
        <v>-2.5814407958799659E-2</v>
      </c>
      <c r="ANN15">
        <v>-2.8354356682977991E-2</v>
      </c>
      <c r="ANO15">
        <v>-2.827438067514389E-2</v>
      </c>
      <c r="ANP15">
        <v>-2.8968307672950111E-2</v>
      </c>
      <c r="ANQ15">
        <v>-3.113949836758129E-2</v>
      </c>
      <c r="ANR15">
        <v>-3.2748633205215108E-2</v>
      </c>
      <c r="ANS15">
        <v>-3.5791459316210861E-2</v>
      </c>
      <c r="ANT15">
        <v>-3.8551464717788822E-2</v>
      </c>
      <c r="ANU15">
        <v>-3.9916112621166899E-2</v>
      </c>
      <c r="ANV15">
        <v>-4.1444156755040769E-2</v>
      </c>
      <c r="ANW15">
        <v>-4.1952784870356599E-2</v>
      </c>
      <c r="ANX15">
        <v>-4.0934268224969622E-2</v>
      </c>
      <c r="ANY15">
        <v>-4.1424914111304549E-2</v>
      </c>
      <c r="ANZ15">
        <v>-4.258542595588917E-2</v>
      </c>
      <c r="AOA15">
        <v>-4.2770584258502192E-2</v>
      </c>
      <c r="AOB15">
        <v>-4.4710243092224308E-2</v>
      </c>
      <c r="AOC15">
        <v>-4.8406391928076373E-2</v>
      </c>
      <c r="AOD15">
        <v>-4.7239155472300287E-2</v>
      </c>
      <c r="AOE15">
        <v>-5.0326778225900461E-2</v>
      </c>
      <c r="AOF15">
        <v>-4.5405281077827583E-2</v>
      </c>
      <c r="AOG15">
        <v>-4.667262486512113E-2</v>
      </c>
      <c r="AOH15">
        <v>-4.5915234745265793E-2</v>
      </c>
      <c r="AOI15">
        <v>-4.3778673613595408E-2</v>
      </c>
      <c r="AOJ15">
        <v>-4.061111312500746E-2</v>
      </c>
      <c r="AOK15">
        <v>-4.1370118443554288E-2</v>
      </c>
      <c r="AOL15">
        <v>-4.4334944469215813E-2</v>
      </c>
      <c r="AOM15">
        <v>-4.5275271236499909E-2</v>
      </c>
      <c r="AON15">
        <v>-4.7370284304816053E-2</v>
      </c>
      <c r="AOO15">
        <v>-4.6548733211162333E-2</v>
      </c>
      <c r="AOP15">
        <v>-5.0866523889614289E-2</v>
      </c>
      <c r="AOQ15">
        <v>-4.9718956598438432E-2</v>
      </c>
      <c r="AOR15">
        <v>-4.403223624810923E-2</v>
      </c>
      <c r="AOS15">
        <v>-3.9426048968350717E-2</v>
      </c>
      <c r="AOT15">
        <v>-3.6452001492104619E-2</v>
      </c>
      <c r="AOU15">
        <v>-3.759141896954233E-2</v>
      </c>
      <c r="AOV15">
        <v>-3.2766636869723309E-2</v>
      </c>
      <c r="AOW15">
        <v>-3.3816290867822618E-2</v>
      </c>
      <c r="AOX15">
        <v>-3.3877267215664628E-2</v>
      </c>
      <c r="AOY15">
        <v>-3.6435416046258898E-2</v>
      </c>
      <c r="AOZ15">
        <v>-3.572353163561999E-2</v>
      </c>
      <c r="APA15">
        <v>-3.3249814939108363E-2</v>
      </c>
      <c r="APB15">
        <v>-3.3770329072623367E-2</v>
      </c>
      <c r="APC15">
        <v>-3.2870151583222998E-2</v>
      </c>
      <c r="APD15">
        <v>-2.86071060112691E-2</v>
      </c>
      <c r="APE15">
        <v>-3.1045064624937321E-2</v>
      </c>
      <c r="APF15">
        <v>-3.2342460520394023E-2</v>
      </c>
      <c r="APG15">
        <v>-3.3909113818466667E-2</v>
      </c>
      <c r="APH15">
        <v>-3.476605187423723E-2</v>
      </c>
      <c r="API15">
        <v>-3.5337808363348128E-2</v>
      </c>
      <c r="APJ15">
        <v>-3.2136442976838472E-2</v>
      </c>
      <c r="APK15">
        <v>-3.1727777136749062E-2</v>
      </c>
      <c r="APL15">
        <v>-2.8553864482586951E-2</v>
      </c>
      <c r="APM15">
        <v>-2.5101301533131431E-2</v>
      </c>
      <c r="APN15">
        <v>-2.0448192107616229E-2</v>
      </c>
      <c r="APO15">
        <v>-2.027972092059473E-2</v>
      </c>
      <c r="APP15">
        <v>-2.1503020643931219E-2</v>
      </c>
      <c r="APQ15">
        <v>-2.1683890703651541E-2</v>
      </c>
      <c r="APR15">
        <v>-1.7166781414913661E-2</v>
      </c>
      <c r="APS15">
        <v>-1.3972650723655189E-2</v>
      </c>
      <c r="APT15">
        <v>-1.3846185523670611E-2</v>
      </c>
      <c r="APU15">
        <v>-1.2276768569515231E-2</v>
      </c>
      <c r="APV15">
        <v>-7.9325879116477101E-3</v>
      </c>
      <c r="APW15">
        <v>-9.3801790551963117E-3</v>
      </c>
      <c r="APX15">
        <v>-7.2443165006139103E-3</v>
      </c>
      <c r="APY15">
        <v>-4.3145226167947241E-3</v>
      </c>
      <c r="APZ15">
        <v>-4.9091093574449851E-3</v>
      </c>
      <c r="AQA15">
        <v>-3.1013566391104781E-3</v>
      </c>
      <c r="AQB15">
        <v>-1.053687901190459E-4</v>
      </c>
      <c r="AQC15">
        <v>4.5037917443651512E-3</v>
      </c>
      <c r="AQD15">
        <v>5.2241301192589989E-3</v>
      </c>
      <c r="AQE15">
        <v>6.0364298683480066E-3</v>
      </c>
      <c r="AQF15">
        <v>5.9792788101252596E-3</v>
      </c>
      <c r="AQG15">
        <v>3.6445729574203349E-3</v>
      </c>
      <c r="AQH15">
        <v>3.7232413618979061E-4</v>
      </c>
      <c r="AQI15">
        <v>2.4911679332209349E-3</v>
      </c>
      <c r="AQJ15">
        <v>2.4315131038947471E-3</v>
      </c>
      <c r="AQK15">
        <v>5.1575159839709981E-3</v>
      </c>
      <c r="AQL15">
        <v>7.3079406543909518E-3</v>
      </c>
      <c r="AQM15">
        <v>1.0080059882814799E-2</v>
      </c>
      <c r="AQN15">
        <v>9.7277617058782791E-3</v>
      </c>
      <c r="AQO15">
        <v>1.3527994202394309E-2</v>
      </c>
      <c r="AQP15">
        <v>8.4150904221278813E-3</v>
      </c>
      <c r="AQQ15">
        <v>5.991543553607051E-3</v>
      </c>
      <c r="AQR15">
        <v>3.786363280303334E-3</v>
      </c>
      <c r="AQS15">
        <v>1.6230245176077169E-3</v>
      </c>
      <c r="AQT15">
        <v>4.0860255272091644E-3</v>
      </c>
      <c r="AQU15">
        <v>3.5431065024632081E-3</v>
      </c>
      <c r="AQV15">
        <v>6.9570704356146217E-3</v>
      </c>
      <c r="AQW15">
        <v>7.8705518033609454E-3</v>
      </c>
      <c r="AQX15">
        <v>1.083960514063312E-2</v>
      </c>
      <c r="AQY15">
        <v>8.3069996487697521E-3</v>
      </c>
      <c r="AQZ15">
        <v>9.4733819692052225E-3</v>
      </c>
      <c r="ARA15">
        <v>1.067435680711469E-2</v>
      </c>
      <c r="ARB15">
        <v>1.323659725530686E-2</v>
      </c>
      <c r="ARC15">
        <v>1.315226577721669E-2</v>
      </c>
      <c r="ARD15">
        <v>1.638493202469965E-2</v>
      </c>
      <c r="ARE15">
        <v>1.4799867846722801E-2</v>
      </c>
      <c r="ARF15">
        <v>1.805334444071701E-2</v>
      </c>
      <c r="ARG15">
        <v>1.847941646921359E-2</v>
      </c>
      <c r="ARH15">
        <v>2.15338064205262E-2</v>
      </c>
      <c r="ARI15">
        <v>2.0101871374210111E-2</v>
      </c>
      <c r="ARJ15">
        <v>2.4038841642741421E-2</v>
      </c>
      <c r="ARK15">
        <v>2.3225556968450571E-2</v>
      </c>
      <c r="ARL15">
        <v>2.6594618782239E-2</v>
      </c>
      <c r="ARM15">
        <v>2.5461951777661342E-2</v>
      </c>
      <c r="ARN15">
        <v>2.4640696076109841E-2</v>
      </c>
      <c r="ARO15">
        <v>2.3679572382931911E-2</v>
      </c>
      <c r="ARP15">
        <v>2.3391776250085761E-2</v>
      </c>
      <c r="ARQ15">
        <v>2.555249886987912E-2</v>
      </c>
      <c r="ARR15">
        <v>2.4790593254657559E-2</v>
      </c>
      <c r="ARS15">
        <v>2.456005339245794E-2</v>
      </c>
      <c r="ART15">
        <v>2.579263591520755E-2</v>
      </c>
      <c r="ARU15">
        <v>2.704891111955875E-2</v>
      </c>
      <c r="ARV15">
        <v>2.4656042115806111E-2</v>
      </c>
      <c r="ARW15">
        <v>2.324409011195562E-2</v>
      </c>
      <c r="ARX15">
        <v>2.1113011365041439E-2</v>
      </c>
      <c r="ARY15">
        <v>1.8646698119618929E-2</v>
      </c>
      <c r="ARZ15">
        <v>1.5106605448823709E-2</v>
      </c>
      <c r="ASA15">
        <v>1.812252027577051E-2</v>
      </c>
      <c r="ASB15">
        <v>1.787163890564198E-2</v>
      </c>
      <c r="ASC15">
        <v>2.1732885290478531E-2</v>
      </c>
      <c r="ASD15">
        <v>2.0403008981327509E-2</v>
      </c>
      <c r="ASE15">
        <v>2.6777815815949679E-2</v>
      </c>
      <c r="ASF15">
        <v>2.673752976198198E-2</v>
      </c>
      <c r="ASG15">
        <v>2.5240036026654179E-2</v>
      </c>
      <c r="ASH15">
        <v>2.752822839552399E-2</v>
      </c>
      <c r="ASI15">
        <v>3.1440332976963747E-2</v>
      </c>
      <c r="ASJ15">
        <v>3.3431019780291928E-2</v>
      </c>
      <c r="ASK15">
        <v>3.1770435986878003E-2</v>
      </c>
      <c r="ASL15">
        <v>2.9408344287008871E-2</v>
      </c>
      <c r="ASM15">
        <v>3.13882614648371E-2</v>
      </c>
      <c r="ASN15">
        <v>3.103125161802165E-2</v>
      </c>
      <c r="ASO15">
        <v>2.5012261165716351E-2</v>
      </c>
      <c r="ASP15">
        <v>2.2055988313263001E-2</v>
      </c>
      <c r="ASQ15">
        <v>2.2822361308333129E-2</v>
      </c>
      <c r="ASR15">
        <v>2.3283376423087119E-2</v>
      </c>
      <c r="ASS15">
        <v>2.5314971839072841E-2</v>
      </c>
      <c r="AST15">
        <v>2.4980184027211451E-2</v>
      </c>
      <c r="ASU15">
        <v>2.6566184193528349E-2</v>
      </c>
      <c r="ASV15">
        <v>2.7594339670459649E-2</v>
      </c>
      <c r="ASW15">
        <v>3.2767098532011048E-2</v>
      </c>
      <c r="ASX15">
        <v>3.1704464954373193E-2</v>
      </c>
      <c r="ASY15">
        <v>3.1535429522802937E-2</v>
      </c>
      <c r="ASZ15">
        <v>2.621434081093367E-2</v>
      </c>
      <c r="ATA15">
        <v>2.6326601259254252E-2</v>
      </c>
      <c r="ATB15">
        <v>2.5842187220194539E-2</v>
      </c>
      <c r="ATC15">
        <v>2.7783361165793701E-2</v>
      </c>
      <c r="ATD15">
        <v>3.107045694320339E-2</v>
      </c>
      <c r="ATE15">
        <v>3.0915584114438951E-2</v>
      </c>
      <c r="ATF15">
        <v>3.0254705179847071E-2</v>
      </c>
      <c r="ATG15">
        <v>2.8153986015889511E-2</v>
      </c>
      <c r="ATH15">
        <v>2.6753087711926631E-2</v>
      </c>
      <c r="ATI15">
        <v>2.372310503817757E-2</v>
      </c>
      <c r="ATJ15">
        <v>2.095401324006798E-2</v>
      </c>
      <c r="ATK15">
        <v>2.1650421799619068E-2</v>
      </c>
      <c r="ATL15">
        <v>2.3053374977237889E-2</v>
      </c>
      <c r="ATM15">
        <v>2.338088687259731E-2</v>
      </c>
      <c r="ATN15">
        <v>1.7518449690932709E-2</v>
      </c>
      <c r="ATO15">
        <v>1.8131759224788969E-2</v>
      </c>
      <c r="ATP15">
        <v>2.0378761665327951E-2</v>
      </c>
      <c r="ATQ15">
        <v>2.0614383714590321E-2</v>
      </c>
      <c r="ATR15">
        <v>2.312142382476182E-2</v>
      </c>
      <c r="ATS15">
        <v>2.3744733902194191E-2</v>
      </c>
      <c r="ATT15">
        <v>2.5387748587324659E-2</v>
      </c>
      <c r="ATU15">
        <v>2.607899156148424E-2</v>
      </c>
      <c r="ATV15">
        <v>2.697921801778801E-2</v>
      </c>
      <c r="ATW15">
        <v>2.3429269129115901E-2</v>
      </c>
      <c r="ATX15">
        <v>2.1644704976642729E-2</v>
      </c>
      <c r="ATY15">
        <v>2.257843551043336E-2</v>
      </c>
      <c r="ATZ15">
        <v>2.3943326580826509E-2</v>
      </c>
      <c r="AUA15">
        <v>2.2270531459768799E-2</v>
      </c>
      <c r="AUB15">
        <v>1.8802820886152059E-2</v>
      </c>
      <c r="AUC15">
        <v>2.2485712900256319E-2</v>
      </c>
      <c r="AUD15">
        <v>2.4366791328590522E-2</v>
      </c>
      <c r="AUE15">
        <v>2.1738565269086942E-2</v>
      </c>
      <c r="AUF15">
        <v>2.3458854958292651E-2</v>
      </c>
      <c r="AUG15">
        <v>2.9097380943316702E-2</v>
      </c>
      <c r="AUH15">
        <v>2.7739614306709369E-2</v>
      </c>
      <c r="AUI15">
        <v>2.6516808145407189E-2</v>
      </c>
      <c r="AUJ15">
        <v>2.5343707849817178E-2</v>
      </c>
      <c r="AUK15">
        <v>2.615322228472124E-2</v>
      </c>
      <c r="AUL15">
        <v>2.5964791621871579E-2</v>
      </c>
      <c r="AUM15">
        <v>2.505198068100873E-2</v>
      </c>
      <c r="AUN15">
        <v>2.2182495743800389E-2</v>
      </c>
      <c r="AUO15">
        <v>2.4974580939166179E-2</v>
      </c>
      <c r="AUP15">
        <v>2.3116398605541232E-2</v>
      </c>
      <c r="AUQ15">
        <v>2.1268334519820051E-2</v>
      </c>
      <c r="AUR15">
        <v>2.1455605940918301E-2</v>
      </c>
      <c r="AUS15">
        <v>2.1577728905843901E-2</v>
      </c>
      <c r="AUT15">
        <v>2.2118811529337489E-2</v>
      </c>
      <c r="AUU15">
        <v>2.4015724738622912E-2</v>
      </c>
      <c r="AUV15">
        <v>2.391227535184658E-2</v>
      </c>
      <c r="AUW15">
        <v>2.552200216399643E-2</v>
      </c>
      <c r="AUX15">
        <v>2.205949153021584E-2</v>
      </c>
      <c r="AUY15">
        <v>2.4095479348102571E-2</v>
      </c>
      <c r="AUZ15">
        <v>2.5821697405330631E-2</v>
      </c>
      <c r="AVA15">
        <v>2.4067640090092102E-2</v>
      </c>
      <c r="AVB15">
        <v>2.8989806597005809E-2</v>
      </c>
      <c r="AVC15">
        <v>2.6267692601813799E-2</v>
      </c>
      <c r="AVD15">
        <v>2.9650351960163291E-2</v>
      </c>
      <c r="AVE15">
        <v>2.940467249981733E-2</v>
      </c>
      <c r="AVF15">
        <v>2.6468769162422971E-2</v>
      </c>
      <c r="AVG15">
        <v>2.713154460928113E-2</v>
      </c>
      <c r="AVH15">
        <v>2.6382536906575851E-2</v>
      </c>
      <c r="AVI15">
        <v>2.8136219578311941E-2</v>
      </c>
      <c r="AVJ15">
        <v>2.3611842745298348E-2</v>
      </c>
      <c r="AVK15">
        <v>2.3726213277967711E-2</v>
      </c>
      <c r="AVL15">
        <v>1.9551526700657108E-2</v>
      </c>
      <c r="AVM15">
        <v>2.1546209712640891E-2</v>
      </c>
      <c r="AVN15">
        <v>2.1786408475408661E-2</v>
      </c>
      <c r="AVO15">
        <v>2.657740266777851E-2</v>
      </c>
      <c r="AVP15">
        <v>2.9431014325068939E-2</v>
      </c>
      <c r="AVQ15">
        <v>2.5147318147222191E-2</v>
      </c>
      <c r="AVR15">
        <v>2.4620797330012569E-2</v>
      </c>
      <c r="AVS15">
        <v>2.471124565801823E-2</v>
      </c>
      <c r="AVT15">
        <v>2.3894173980648581E-2</v>
      </c>
      <c r="AVU15">
        <v>2.5836398092132069E-2</v>
      </c>
      <c r="AVV15">
        <v>2.5668535495793551E-2</v>
      </c>
      <c r="AVW15">
        <v>2.472131451115173E-2</v>
      </c>
      <c r="AVX15">
        <v>2.218640367803075E-2</v>
      </c>
      <c r="AVY15">
        <v>1.480343060052329E-2</v>
      </c>
      <c r="AVZ15">
        <v>1.497036532534142E-2</v>
      </c>
      <c r="AWA15">
        <v>1.431603814489877E-2</v>
      </c>
      <c r="AWB15">
        <v>1.6106893697966741E-2</v>
      </c>
      <c r="AWC15">
        <v>1.5774909013621649E-2</v>
      </c>
      <c r="AWD15">
        <v>1.200468573386697E-2</v>
      </c>
      <c r="AWE15">
        <v>9.2358454884700451E-3</v>
      </c>
      <c r="AWF15">
        <v>7.8790136697845722E-3</v>
      </c>
      <c r="AWG15">
        <v>5.3798964825745926E-3</v>
      </c>
      <c r="AWH15">
        <v>1.302365183283722E-2</v>
      </c>
      <c r="AWI15">
        <v>1.2616336216046711E-2</v>
      </c>
      <c r="AWJ15">
        <v>1.2234147233967809E-2</v>
      </c>
      <c r="AWK15">
        <v>1.342417579687551E-2</v>
      </c>
      <c r="AWL15">
        <v>1.2157378930366501E-2</v>
      </c>
      <c r="AWM15">
        <v>1.0106523617405419E-2</v>
      </c>
      <c r="AWN15">
        <v>9.212213738391057E-3</v>
      </c>
      <c r="AWO15">
        <v>9.2834601695658304E-3</v>
      </c>
      <c r="AWP15">
        <v>1.051502896298258E-2</v>
      </c>
      <c r="AWQ15">
        <v>1.537886984246215E-2</v>
      </c>
      <c r="AWR15">
        <v>1.631897245835038E-2</v>
      </c>
      <c r="AWS15">
        <v>1.8104453923755839E-2</v>
      </c>
      <c r="AWT15">
        <v>1.7037554666374771E-2</v>
      </c>
      <c r="AWU15">
        <v>1.6517349071368131E-2</v>
      </c>
      <c r="AWV15">
        <v>1.50030121609702E-2</v>
      </c>
      <c r="AWW15">
        <v>1.740066140547987E-2</v>
      </c>
      <c r="AWX15">
        <v>1.486950056015E-2</v>
      </c>
      <c r="AWY15">
        <v>1.5909923623544431E-2</v>
      </c>
      <c r="AWZ15">
        <v>1.6165380040647371E-2</v>
      </c>
      <c r="AXA15">
        <v>1.404944946706994E-2</v>
      </c>
      <c r="AXB15">
        <v>1.6323803707994529E-2</v>
      </c>
      <c r="AXC15">
        <v>1.828426049799739E-2</v>
      </c>
      <c r="AXD15">
        <v>2.247335809852459E-2</v>
      </c>
      <c r="AXE15">
        <v>2.079400615130934E-2</v>
      </c>
      <c r="AXF15">
        <v>1.69127612858237E-2</v>
      </c>
      <c r="AXG15">
        <v>1.9941223296940262E-2</v>
      </c>
      <c r="AXH15">
        <v>1.667835828338983E-2</v>
      </c>
      <c r="AXI15">
        <v>1.4869969000268541E-2</v>
      </c>
      <c r="AXJ15">
        <v>1.6131226275389699E-2</v>
      </c>
      <c r="AXK15">
        <v>1.7314820177167029E-2</v>
      </c>
      <c r="AXL15">
        <v>1.643000516908669E-2</v>
      </c>
      <c r="AXM15">
        <v>1.6499291182607539E-2</v>
      </c>
      <c r="AXN15">
        <v>1.495657939905796E-2</v>
      </c>
      <c r="AXO15">
        <v>1.7277126997462079E-2</v>
      </c>
      <c r="AXP15">
        <v>1.772576551586116E-2</v>
      </c>
      <c r="AXQ15">
        <v>1.7531023526533879E-2</v>
      </c>
      <c r="AXR15">
        <v>1.1381047347746011E-2</v>
      </c>
      <c r="AXS15">
        <v>1.377439789940234E-2</v>
      </c>
      <c r="AXT15">
        <v>1.5774260838425171E-2</v>
      </c>
      <c r="AXU15">
        <v>1.9938161375424861E-2</v>
      </c>
      <c r="AXV15">
        <v>1.9360430895856789E-2</v>
      </c>
      <c r="AXW15">
        <v>2.0987353447507451E-2</v>
      </c>
      <c r="AXX15">
        <v>1.8361576083249689E-2</v>
      </c>
      <c r="AXY15">
        <v>1.7832680489623422E-2</v>
      </c>
      <c r="AXZ15">
        <v>1.6483066637881402E-2</v>
      </c>
      <c r="AYA15">
        <v>1.8475404019106498E-2</v>
      </c>
      <c r="AYB15">
        <v>1.7472134832476539E-2</v>
      </c>
      <c r="AYC15">
        <v>1.9055235700694659E-2</v>
      </c>
      <c r="AYD15">
        <v>1.5660841436286911E-2</v>
      </c>
      <c r="AYE15">
        <v>1.670047916468002E-2</v>
      </c>
      <c r="AYF15">
        <v>1.463612086673218E-2</v>
      </c>
      <c r="AYG15">
        <v>6.7259378112190099E-3</v>
      </c>
      <c r="AYH15">
        <v>4.8774092816266882E-3</v>
      </c>
      <c r="AYI15">
        <v>8.0285311649626011E-3</v>
      </c>
      <c r="AYJ15">
        <v>9.1497132430871011E-3</v>
      </c>
      <c r="AYK15">
        <v>9.8507931728522916E-3</v>
      </c>
      <c r="AYL15">
        <v>9.3362635046979527E-3</v>
      </c>
      <c r="AYM15">
        <v>1.188632505346356E-2</v>
      </c>
      <c r="AYN15">
        <v>1.3149282725091461E-2</v>
      </c>
      <c r="AYO15">
        <v>1.3922774804137341E-2</v>
      </c>
      <c r="AYP15">
        <v>1.7728187822206368E-2</v>
      </c>
      <c r="AYQ15">
        <v>1.9215230457594261E-2</v>
      </c>
      <c r="AYR15">
        <v>1.446307623987244E-2</v>
      </c>
      <c r="AYS15">
        <v>1.403209527422907E-2</v>
      </c>
      <c r="AYT15">
        <v>1.2487333178589039E-2</v>
      </c>
      <c r="AYU15">
        <v>1.28614399310399E-2</v>
      </c>
      <c r="AYV15">
        <v>1.53475941549045E-2</v>
      </c>
      <c r="AYW15">
        <v>1.429614831096091E-2</v>
      </c>
      <c r="AYX15">
        <v>1.6956666920651099E-2</v>
      </c>
      <c r="AYY15">
        <v>1.9070151239891212E-2</v>
      </c>
      <c r="AYZ15">
        <v>1.7727742019000601E-2</v>
      </c>
      <c r="AZA15">
        <v>1.6649983146632449E-2</v>
      </c>
      <c r="AZB15">
        <v>1.7278926159096739E-2</v>
      </c>
      <c r="AZC15">
        <v>1.6981938547576871E-2</v>
      </c>
      <c r="AZD15">
        <v>1.526417910348303E-2</v>
      </c>
      <c r="AZE15">
        <v>1.446332651808626E-2</v>
      </c>
      <c r="AZF15">
        <v>1.7803438222084529E-2</v>
      </c>
      <c r="AZG15">
        <v>1.864581994615859E-2</v>
      </c>
      <c r="AZH15">
        <v>2.1864175052292739E-2</v>
      </c>
      <c r="AZI15">
        <v>2.227943601049473E-2</v>
      </c>
      <c r="AZJ15">
        <v>2.1272808466420521E-2</v>
      </c>
      <c r="AZK15">
        <v>2.037926892682412E-2</v>
      </c>
      <c r="AZL15">
        <v>1.9463249319729849E-2</v>
      </c>
      <c r="AZM15">
        <v>1.8425304975041641E-2</v>
      </c>
      <c r="AZN15">
        <v>1.954268623890526E-2</v>
      </c>
      <c r="AZO15">
        <v>1.8925702759860469E-2</v>
      </c>
      <c r="AZP15">
        <v>2.016839149801616E-2</v>
      </c>
      <c r="AZQ15">
        <v>1.96493073681651E-2</v>
      </c>
      <c r="AZR15">
        <v>2.0217777893613328E-2</v>
      </c>
      <c r="AZS15">
        <v>2.20842376912209E-2</v>
      </c>
      <c r="AZT15">
        <v>1.9945207425277809E-2</v>
      </c>
      <c r="AZU15">
        <v>2.1240054836072421E-2</v>
      </c>
      <c r="AZV15">
        <v>2.2174167353402881E-2</v>
      </c>
      <c r="AZW15">
        <v>2.1695232787574788E-2</v>
      </c>
      <c r="AZX15">
        <v>2.1299342090657931E-2</v>
      </c>
      <c r="AZY15">
        <v>1.9350968677177061E-2</v>
      </c>
      <c r="AZZ15">
        <v>1.6633016163200769E-2</v>
      </c>
      <c r="BAA15">
        <v>1.804201260227516E-2</v>
      </c>
      <c r="BAB15">
        <v>2.0397363639791569E-2</v>
      </c>
      <c r="BAC15">
        <v>2.1495564348030651E-2</v>
      </c>
      <c r="BAD15">
        <v>2.2550680690858589E-2</v>
      </c>
      <c r="BAE15">
        <v>2.390133495889506E-2</v>
      </c>
      <c r="BAF15">
        <v>2.4818879935713311E-2</v>
      </c>
      <c r="BAG15">
        <v>2.511987137847255E-2</v>
      </c>
      <c r="BAH15">
        <v>2.397054992787704E-2</v>
      </c>
      <c r="BAI15">
        <v>2.6886768807390441E-2</v>
      </c>
      <c r="BAJ15">
        <v>2.986052690966539E-2</v>
      </c>
      <c r="BAK15">
        <v>2.7180249970748121E-2</v>
      </c>
      <c r="BAL15">
        <v>3.2685182953918951E-2</v>
      </c>
      <c r="BAM15">
        <v>2.9676482969033441E-2</v>
      </c>
      <c r="BAN15">
        <v>3.196609027788682E-2</v>
      </c>
      <c r="BAO15">
        <v>2.9298828036909551E-2</v>
      </c>
      <c r="BAP15">
        <v>3.2295103441315823E-2</v>
      </c>
      <c r="BAQ15">
        <v>3.4571076985399671E-2</v>
      </c>
      <c r="BAR15">
        <v>3.6015276919314942E-2</v>
      </c>
      <c r="BAS15">
        <v>3.7021435410906502E-2</v>
      </c>
      <c r="BAT15">
        <v>3.4068132734948228E-2</v>
      </c>
      <c r="BAU15">
        <v>4.3254779396986527E-2</v>
      </c>
      <c r="BAV15">
        <v>4.7390518348033338E-2</v>
      </c>
      <c r="BAW15">
        <v>4.6985819687212993E-2</v>
      </c>
      <c r="BAX15">
        <v>5.119778464120589E-2</v>
      </c>
      <c r="BAY15">
        <v>5.8254128838403307E-2</v>
      </c>
      <c r="BAZ15">
        <v>5.5719580562127537E-2</v>
      </c>
      <c r="BBA15">
        <v>6.3154543820661532E-2</v>
      </c>
      <c r="BBB15">
        <v>6.5296814128877848E-2</v>
      </c>
      <c r="BBC15">
        <v>7.0373548259351909E-2</v>
      </c>
      <c r="BBD15">
        <v>6.7778311554327494E-2</v>
      </c>
      <c r="BBE15">
        <v>6.1219390946864877E-2</v>
      </c>
      <c r="BBF15">
        <v>6.1779591710709972E-2</v>
      </c>
      <c r="BBG15">
        <v>6.5328906128276437E-2</v>
      </c>
      <c r="BBH15">
        <v>6.5603561785831904E-2</v>
      </c>
      <c r="BBI15">
        <v>6.6965185307666236E-2</v>
      </c>
      <c r="BBJ15">
        <v>6.382453879287632E-2</v>
      </c>
      <c r="BBK15">
        <v>6.2308008069518028E-2</v>
      </c>
      <c r="BBL15">
        <v>5.8798908195932587E-2</v>
      </c>
      <c r="BBM15">
        <v>6.0795457467082058E-2</v>
      </c>
      <c r="BBN15">
        <v>6.0036473487786901E-2</v>
      </c>
      <c r="BBO15">
        <v>5.3197076233047251E-2</v>
      </c>
      <c r="BBP15">
        <v>5.0133364801592563E-2</v>
      </c>
      <c r="BBQ15">
        <v>5.0516040623241339E-2</v>
      </c>
      <c r="BBR15">
        <v>4.8910764045789347E-2</v>
      </c>
      <c r="BBS15">
        <v>5.0878603853614618E-2</v>
      </c>
      <c r="BBT15">
        <v>5.0237557978298077E-2</v>
      </c>
      <c r="BBU15">
        <v>4.483361971312072E-2</v>
      </c>
      <c r="BBV15">
        <v>4.31199053801328E-2</v>
      </c>
      <c r="BBW15">
        <v>4.7131045485634938E-2</v>
      </c>
      <c r="BBX15">
        <v>4.4925960257539359E-2</v>
      </c>
      <c r="BBY15">
        <v>4.6528711944982287E-2</v>
      </c>
      <c r="BBZ15">
        <v>4.7900244264632408E-2</v>
      </c>
      <c r="BCA15">
        <v>4.6436068210756437E-2</v>
      </c>
      <c r="BCB15">
        <v>4.1981313853466727E-2</v>
      </c>
      <c r="BCC15">
        <v>4.4049310542073443E-2</v>
      </c>
      <c r="BCD15">
        <v>4.4427762476537229E-2</v>
      </c>
      <c r="BCE15">
        <v>3.965018315964608E-2</v>
      </c>
      <c r="BCF15">
        <v>4.503326725383873E-2</v>
      </c>
      <c r="BCG15">
        <v>4.1917523186436823E-2</v>
      </c>
      <c r="BCH15">
        <v>4.4863572366029447E-2</v>
      </c>
      <c r="BCI15">
        <v>5.2101203498123833E-2</v>
      </c>
      <c r="BCJ15">
        <v>5.2723324886291521E-2</v>
      </c>
      <c r="BCK15">
        <v>4.4883483718409251E-2</v>
      </c>
      <c r="BCL15">
        <v>4.2130123298808789E-2</v>
      </c>
      <c r="BCM15">
        <v>3.7553311465534089E-2</v>
      </c>
      <c r="BCN15">
        <v>3.8919363359311607E-2</v>
      </c>
      <c r="BCO15">
        <v>3.519276270437395E-2</v>
      </c>
      <c r="BCP15">
        <v>3.8964823741934829E-2</v>
      </c>
      <c r="BCQ15">
        <v>3.557933480256209E-2</v>
      </c>
      <c r="BCR15">
        <v>3.9621267369770667E-2</v>
      </c>
      <c r="BCS15">
        <v>3.846253999452133E-2</v>
      </c>
      <c r="BCT15">
        <v>3.5902230571306523E-2</v>
      </c>
      <c r="BCU15">
        <v>3.0585198294906892E-2</v>
      </c>
      <c r="BCV15">
        <v>3.3099662553698221E-2</v>
      </c>
      <c r="BCW15">
        <v>3.081043887922336E-2</v>
      </c>
      <c r="BCX15">
        <v>2.613454634014559E-2</v>
      </c>
      <c r="BCY15">
        <v>2.9842513412604941E-2</v>
      </c>
      <c r="BCZ15">
        <v>3.28408435302057E-2</v>
      </c>
      <c r="BDA15">
        <v>2.547496214364077E-2</v>
      </c>
      <c r="BDB15">
        <v>2.6673656224533691E-2</v>
      </c>
      <c r="BDC15">
        <v>2.92220047241896E-2</v>
      </c>
      <c r="BDD15">
        <v>3.1707900242649557E-2</v>
      </c>
      <c r="BDE15">
        <v>3.327572440416917E-2</v>
      </c>
      <c r="BDF15">
        <v>3.2875724480620622E-2</v>
      </c>
      <c r="BDG15">
        <v>3.759449574594434E-2</v>
      </c>
      <c r="BDH15">
        <v>3.7016003101983941E-2</v>
      </c>
      <c r="BDI15">
        <v>3.6911212696703333E-2</v>
      </c>
      <c r="BDJ15">
        <v>4.1218053477726259E-2</v>
      </c>
      <c r="BDK15">
        <v>3.7545269874687363E-2</v>
      </c>
      <c r="BDL15">
        <v>3.7767347397886258E-2</v>
      </c>
      <c r="BDM15">
        <v>3.4315362335908067E-2</v>
      </c>
      <c r="BDN15">
        <v>3.7446275603048251E-2</v>
      </c>
      <c r="BDO15">
        <v>3.8460210585261778E-2</v>
      </c>
      <c r="BDP15">
        <v>3.7614535837358708E-2</v>
      </c>
      <c r="BDQ15">
        <v>3.9117417596598023E-2</v>
      </c>
      <c r="BDR15">
        <v>3.9292068830454802E-2</v>
      </c>
      <c r="BDS15">
        <v>4.2574006856286317E-2</v>
      </c>
      <c r="BDT15">
        <v>4.3292341491499457E-2</v>
      </c>
      <c r="BDU15">
        <v>4.3641446307537898E-2</v>
      </c>
      <c r="BDV15">
        <v>4.4391809530248232E-2</v>
      </c>
      <c r="BDW15">
        <v>4.8707915247681192E-2</v>
      </c>
      <c r="BDX15">
        <v>4.9089241831403667E-2</v>
      </c>
      <c r="BDY15">
        <v>4.6677273863739342E-2</v>
      </c>
      <c r="BDZ15">
        <v>4.2085343633379672E-2</v>
      </c>
      <c r="BEA15">
        <v>4.3785101277714747E-2</v>
      </c>
      <c r="BEB15">
        <v>4.4058445930064548E-2</v>
      </c>
      <c r="BEC15">
        <v>3.8810010700744753E-2</v>
      </c>
      <c r="BED15">
        <v>4.3993424292846521E-2</v>
      </c>
      <c r="BEE15">
        <v>4.1298216150211411E-2</v>
      </c>
      <c r="BEF15">
        <v>4.4120577241099627E-2</v>
      </c>
      <c r="BEG15">
        <v>4.3757832744417531E-2</v>
      </c>
      <c r="BEH15">
        <v>4.3747466883950342E-2</v>
      </c>
      <c r="BEI15">
        <v>4.8051527677441287E-2</v>
      </c>
      <c r="BEJ15">
        <v>4.9438087388929859E-2</v>
      </c>
      <c r="BEK15">
        <v>4.6891795592366912E-2</v>
      </c>
      <c r="BEL15">
        <v>4.7155028177485597E-2</v>
      </c>
      <c r="BEM15">
        <v>4.8972288240716463E-2</v>
      </c>
      <c r="BEN15">
        <v>5.0694712608717593E-2</v>
      </c>
      <c r="BEO15">
        <v>5.3800020457043449E-2</v>
      </c>
      <c r="BEP15">
        <v>5.186488550703483E-2</v>
      </c>
      <c r="BEQ15">
        <v>5.5949996443287249E-2</v>
      </c>
      <c r="BER15">
        <v>5.3644950077898421E-2</v>
      </c>
      <c r="BES15">
        <v>5.294707726506101E-2</v>
      </c>
      <c r="BET15">
        <v>5.4991970465831652E-2</v>
      </c>
      <c r="BEU15">
        <v>5.5428641941183097E-2</v>
      </c>
      <c r="BEV15">
        <v>5.8560242863341772E-2</v>
      </c>
      <c r="BEW15">
        <v>5.8516802339468703E-2</v>
      </c>
      <c r="BEX15">
        <v>6.1131355585474771E-2</v>
      </c>
      <c r="BEY15">
        <v>6.6678419570354114E-2</v>
      </c>
      <c r="BEZ15">
        <v>6.6520601686263281E-2</v>
      </c>
      <c r="BFA15">
        <v>6.237203032623749E-2</v>
      </c>
      <c r="BFB15">
        <v>6.1057022304638997E-2</v>
      </c>
      <c r="BFC15">
        <v>6.2473751652557988E-2</v>
      </c>
      <c r="BFD15">
        <v>6.2742601706397283E-2</v>
      </c>
      <c r="BFE15">
        <v>6.5249143127166606E-2</v>
      </c>
      <c r="BFF15">
        <v>6.5431621329074832E-2</v>
      </c>
      <c r="BFG15">
        <v>6.3590281272438334E-2</v>
      </c>
      <c r="BFH15">
        <v>6.1962270168384043E-2</v>
      </c>
      <c r="BFI15">
        <v>6.4684885400672756E-2</v>
      </c>
      <c r="BFJ15">
        <v>6.4056421114390014E-2</v>
      </c>
      <c r="BFK15">
        <v>6.4500516820751835E-2</v>
      </c>
      <c r="BFL15">
        <v>6.5738089077238895E-2</v>
      </c>
      <c r="BFM15">
        <v>6.3105677209078059E-2</v>
      </c>
      <c r="BFN15">
        <v>6.2673607230139733E-2</v>
      </c>
      <c r="BFO15">
        <v>6.2249921990135473E-2</v>
      </c>
      <c r="BFP15">
        <v>6.3024963261879396E-2</v>
      </c>
      <c r="BFQ15">
        <v>5.9353015555629468E-2</v>
      </c>
      <c r="BFR15">
        <v>5.9735813828885237E-2</v>
      </c>
      <c r="BFS15">
        <v>5.9341905092801357E-2</v>
      </c>
      <c r="BFT15">
        <v>6.1444576748129677E-2</v>
      </c>
      <c r="BFU15">
        <v>6.7251662696343695E-2</v>
      </c>
      <c r="BFV15">
        <v>6.4983083603605066E-2</v>
      </c>
      <c r="BFW15">
        <v>6.9109788066211431E-2</v>
      </c>
      <c r="BFX15">
        <v>6.6834053082662839E-2</v>
      </c>
      <c r="BFY15">
        <v>6.8771495207128969E-2</v>
      </c>
      <c r="BFZ15">
        <v>6.5239682074689734E-2</v>
      </c>
      <c r="BGA15">
        <v>6.4050825069051701E-2</v>
      </c>
      <c r="BGB15">
        <v>6.1220778154417371E-2</v>
      </c>
      <c r="BGC15">
        <v>6.2248049669694057E-2</v>
      </c>
      <c r="BGD15">
        <v>6.4266176102262734E-2</v>
      </c>
      <c r="BGE15">
        <v>6.9937666509201704E-2</v>
      </c>
      <c r="BGF15">
        <v>6.9072838337585651E-2</v>
      </c>
      <c r="BGG15">
        <v>6.8710014639835282E-2</v>
      </c>
      <c r="BGH15">
        <v>6.5070092473993299E-2</v>
      </c>
      <c r="BGI15">
        <v>6.820233109128418E-2</v>
      </c>
      <c r="BGJ15">
        <v>6.6523290391195047E-2</v>
      </c>
      <c r="BGK15">
        <v>6.6947979587243717E-2</v>
      </c>
      <c r="BGL15">
        <v>6.5812233129684303E-2</v>
      </c>
      <c r="BGM15">
        <v>6.4701365758058002E-2</v>
      </c>
      <c r="BGN15">
        <v>6.1337000979091137E-2</v>
      </c>
      <c r="BGO15">
        <v>5.9596018737059157E-2</v>
      </c>
      <c r="BGP15">
        <v>5.9326347991608949E-2</v>
      </c>
      <c r="BGQ15">
        <v>5.8195301208749092E-2</v>
      </c>
      <c r="BGR15">
        <v>6.1046466712601187E-2</v>
      </c>
      <c r="BGS15">
        <v>5.9455916761927893E-2</v>
      </c>
      <c r="BGT15">
        <v>5.9667520890421467E-2</v>
      </c>
      <c r="BGU15">
        <v>6.1424731791174872E-2</v>
      </c>
      <c r="BGV15">
        <v>6.4522612530244119E-2</v>
      </c>
      <c r="BGW15">
        <v>6.5787167698207208E-2</v>
      </c>
      <c r="BGX15">
        <v>6.6095634105203763E-2</v>
      </c>
      <c r="BGY15">
        <v>6.3692748403645444E-2</v>
      </c>
      <c r="BGZ15">
        <v>6.7744861670393008E-2</v>
      </c>
      <c r="BHA15">
        <v>6.6476001886114633E-2</v>
      </c>
      <c r="BHB15">
        <v>6.6170428440678927E-2</v>
      </c>
      <c r="BHC15">
        <v>6.6603256392774104E-2</v>
      </c>
      <c r="BHD15">
        <v>6.5396825342827591E-2</v>
      </c>
      <c r="BHE15">
        <v>6.4888197300808692E-2</v>
      </c>
      <c r="BHF15">
        <v>6.2793830210721976E-2</v>
      </c>
      <c r="BHG15">
        <v>6.164556375730524E-2</v>
      </c>
      <c r="BHH15">
        <v>6.4454637300376608E-2</v>
      </c>
      <c r="BHI15">
        <v>6.2279817810400158E-2</v>
      </c>
      <c r="BHJ15">
        <v>6.5006207881652053E-2</v>
      </c>
      <c r="BHK15">
        <v>6.7320229094955872E-2</v>
      </c>
      <c r="BHL15">
        <v>6.8818687455868346E-2</v>
      </c>
      <c r="BHM15">
        <v>7.2779099944781489E-2</v>
      </c>
      <c r="BHN15">
        <v>7.534552692727102E-2</v>
      </c>
      <c r="BHO15">
        <v>7.5443124315537749E-2</v>
      </c>
      <c r="BHP15">
        <v>7.7966334213233998E-2</v>
      </c>
      <c r="BHQ15">
        <v>7.9441663947462701E-2</v>
      </c>
      <c r="BHR15">
        <v>7.8261278964851508E-2</v>
      </c>
      <c r="BHS15">
        <v>7.7615765258963271E-2</v>
      </c>
      <c r="BHT15">
        <v>7.6865439629231314E-2</v>
      </c>
      <c r="BHU15">
        <v>7.6878277823906396E-2</v>
      </c>
      <c r="BHV15">
        <v>7.4939133941449812E-2</v>
      </c>
      <c r="BHW15">
        <v>7.7231465052842965E-2</v>
      </c>
      <c r="BHX15">
        <v>7.9075655449223431E-2</v>
      </c>
      <c r="BHY15">
        <v>7.955649343599365E-2</v>
      </c>
      <c r="BHZ15">
        <v>8.2327176280393308E-2</v>
      </c>
      <c r="BIA15">
        <v>7.7782038532986833E-2</v>
      </c>
      <c r="BIB15">
        <v>7.5538355863944209E-2</v>
      </c>
      <c r="BIC15">
        <v>7.6833621732085841E-2</v>
      </c>
      <c r="BID15">
        <v>7.8114684270872911E-2</v>
      </c>
      <c r="BIE15">
        <v>8.0378535356482969E-2</v>
      </c>
      <c r="BIF15">
        <v>8.2186274367305578E-2</v>
      </c>
      <c r="BIG15">
        <v>8.3078017736623211E-2</v>
      </c>
      <c r="BIH15">
        <v>8.4765528261690995E-2</v>
      </c>
      <c r="BII15">
        <v>8.3786933263579208E-2</v>
      </c>
      <c r="BIJ15">
        <v>8.4810254381918054E-2</v>
      </c>
      <c r="BIK15">
        <v>8.2442164279688951E-2</v>
      </c>
      <c r="BIL15">
        <v>8.3088989963181856E-2</v>
      </c>
      <c r="BIM15">
        <v>8.5025456712357048E-2</v>
      </c>
      <c r="BIN15">
        <v>8.4325432762250033E-2</v>
      </c>
      <c r="BIO15">
        <v>8.7748922443083827E-2</v>
      </c>
      <c r="BIP15">
        <v>8.6054563756402011E-2</v>
      </c>
      <c r="BIQ15">
        <v>8.8995000426777229E-2</v>
      </c>
      <c r="BIR15">
        <v>8.9044359739503434E-2</v>
      </c>
      <c r="BIS15">
        <v>9.0464171403379479E-2</v>
      </c>
      <c r="BIT15">
        <v>9.145987429124619E-2</v>
      </c>
      <c r="BIU15">
        <v>8.966261157846056E-2</v>
      </c>
      <c r="BIV15">
        <v>8.9283633521302377E-2</v>
      </c>
      <c r="BIW15">
        <v>9.0162469247678831E-2</v>
      </c>
      <c r="BIX15">
        <v>8.6468867382685707E-2</v>
      </c>
      <c r="BIY15">
        <v>8.6646108218583692E-2</v>
      </c>
      <c r="BIZ15">
        <v>8.7985450123145792E-2</v>
      </c>
      <c r="BJA15">
        <v>8.8214194427384346E-2</v>
      </c>
      <c r="BJB15">
        <v>8.8946747803805556E-2</v>
      </c>
      <c r="BJC15">
        <v>8.7249040440286862E-2</v>
      </c>
      <c r="BJD15">
        <v>8.6095680498490521E-2</v>
      </c>
      <c r="BJE15">
        <v>8.6728523506612962E-2</v>
      </c>
      <c r="BJF15">
        <v>8.732079423201676E-2</v>
      </c>
      <c r="BJG15">
        <v>8.9824793763920247E-2</v>
      </c>
      <c r="BJH15">
        <v>8.9736311243836783E-2</v>
      </c>
      <c r="BJI15">
        <v>9.3326268038720378E-2</v>
      </c>
      <c r="BJJ15">
        <v>9.3506717314598614E-2</v>
      </c>
      <c r="BJK15">
        <v>9.6452473820175272E-2</v>
      </c>
      <c r="BJL15">
        <v>9.3932487713568602E-2</v>
      </c>
      <c r="BJM15">
        <v>9.1818003247844407E-2</v>
      </c>
      <c r="BJN15">
        <v>9.2483010338729243E-2</v>
      </c>
      <c r="BJO15">
        <v>8.835176851718575E-2</v>
      </c>
      <c r="BJP15">
        <v>8.4027993853563493E-2</v>
      </c>
      <c r="BJQ15">
        <v>8.3392356029167808E-2</v>
      </c>
      <c r="BJR15">
        <v>8.776635553293155E-2</v>
      </c>
      <c r="BJS15">
        <v>8.829656313698761E-2</v>
      </c>
      <c r="BJT15">
        <v>8.5271858166036232E-2</v>
      </c>
      <c r="BJU15">
        <v>8.4968712567119895E-2</v>
      </c>
      <c r="BJV15">
        <v>8.7641307536091992E-2</v>
      </c>
      <c r="BJW15">
        <v>9.4518209501978395E-2</v>
      </c>
      <c r="BJX15">
        <v>9.3598122064574171E-2</v>
      </c>
      <c r="BJY15">
        <v>9.3171780526410175E-2</v>
      </c>
      <c r="BJZ15">
        <v>9.3827417045933489E-2</v>
      </c>
      <c r="BKA15">
        <v>9.3193984164011243E-2</v>
      </c>
      <c r="BKB15">
        <v>9.5985900501446092E-2</v>
      </c>
      <c r="BKC15">
        <v>9.7428624260749927E-2</v>
      </c>
      <c r="BKD15">
        <v>9.5394067462472809E-2</v>
      </c>
      <c r="BKE15">
        <v>9.5436043159810399E-2</v>
      </c>
      <c r="BKF15">
        <v>8.9282850602946523E-2</v>
      </c>
      <c r="BKG15">
        <v>9.0713175495248433E-2</v>
      </c>
      <c r="BKH15">
        <v>8.9740206474012749E-2</v>
      </c>
      <c r="BKI15">
        <v>9.5927068572337515E-2</v>
      </c>
      <c r="BKJ15">
        <v>9.7587911416339823E-2</v>
      </c>
      <c r="BKK15">
        <v>0.1036533351929636</v>
      </c>
      <c r="BKL15">
        <v>0.1018228320884868</v>
      </c>
      <c r="BKM15">
        <v>0.10099652517907411</v>
      </c>
      <c r="BKN15">
        <v>0.101269340205574</v>
      </c>
      <c r="BKO15">
        <v>0.1041823276089664</v>
      </c>
      <c r="BKP15">
        <v>0.10358375014780689</v>
      </c>
      <c r="BKQ15">
        <v>0.1033634885377111</v>
      </c>
      <c r="BKR15">
        <v>0.1016482092148699</v>
      </c>
      <c r="BKS15">
        <v>0.1003088630861769</v>
      </c>
      <c r="BKT15">
        <v>0.1014806066371315</v>
      </c>
      <c r="BKU15">
        <v>0.10456357570832139</v>
      </c>
      <c r="BKV15">
        <v>0.10568393034180409</v>
      </c>
      <c r="BKW15">
        <v>0.1032232055793063</v>
      </c>
      <c r="BKX15">
        <v>0.1025881753370672</v>
      </c>
      <c r="BKY15">
        <v>9.9856062205406451E-2</v>
      </c>
      <c r="BKZ15">
        <v>9.6050494659039323E-2</v>
      </c>
      <c r="BLA15">
        <v>0.10231849728747761</v>
      </c>
      <c r="BLB15">
        <v>0.1044530110621685</v>
      </c>
      <c r="BLC15">
        <v>0.1029079259384699</v>
      </c>
      <c r="BLD15">
        <v>0.1066532644538246</v>
      </c>
      <c r="BLE15">
        <v>0.1061118296498085</v>
      </c>
      <c r="BLF15">
        <v>0.10710999953497991</v>
      </c>
      <c r="BLG15">
        <v>0.1090005254819906</v>
      </c>
      <c r="BLH15">
        <v>0.1094827919119465</v>
      </c>
      <c r="BLI15">
        <v>0.1106644525706698</v>
      </c>
      <c r="BLJ15">
        <v>0.1082581147959036</v>
      </c>
      <c r="BLK15">
        <v>0.1124199888660322</v>
      </c>
      <c r="BLL15">
        <v>0.11182073357129869</v>
      </c>
      <c r="BLM15">
        <v>0.11142386146347361</v>
      </c>
      <c r="BLN15">
        <v>0.110690917226399</v>
      </c>
      <c r="BLO15">
        <v>0.1032804810698013</v>
      </c>
      <c r="BLP15">
        <v>0.1032880957278749</v>
      </c>
      <c r="BLQ15">
        <v>0.1029462714522536</v>
      </c>
      <c r="BLR15">
        <v>0.10473669450653809</v>
      </c>
      <c r="BLS15">
        <v>0.1034032279922614</v>
      </c>
      <c r="BLT15">
        <v>0.10168944839312789</v>
      </c>
      <c r="BLU15">
        <v>0.1033190520324596</v>
      </c>
      <c r="BLV15">
        <v>0.102165134604978</v>
      </c>
      <c r="BLW15">
        <v>0.1059162186784377</v>
      </c>
      <c r="BLX15">
        <v>0.1062869430647537</v>
      </c>
      <c r="BLY15">
        <v>0.10936691877350881</v>
      </c>
      <c r="BLZ15">
        <v>0.109817655778219</v>
      </c>
      <c r="BMA15">
        <v>0.11160550275745509</v>
      </c>
      <c r="BMB15">
        <v>0.1112171351717067</v>
      </c>
      <c r="BMC15">
        <v>0.10824015990255879</v>
      </c>
      <c r="BMD15">
        <v>0.1094930552247249</v>
      </c>
      <c r="BME15">
        <v>0.1081648410335817</v>
      </c>
      <c r="BMF15">
        <v>0.10820973700074581</v>
      </c>
      <c r="BMG15">
        <v>0.1039273681447362</v>
      </c>
      <c r="BMH15">
        <v>0.1038605419368248</v>
      </c>
      <c r="BMI15">
        <v>0.1100092823031452</v>
      </c>
      <c r="BMJ15">
        <v>0.10841116059440251</v>
      </c>
      <c r="BMK15">
        <v>0.10823231764489449</v>
      </c>
      <c r="BML15">
        <v>0.1085408286248805</v>
      </c>
      <c r="BMM15">
        <v>0.1076041387732028</v>
      </c>
      <c r="BMN15">
        <v>0.1095760079131439</v>
      </c>
      <c r="BMO15">
        <v>0.10716168757312861</v>
      </c>
      <c r="BMP15">
        <v>0.108177491447203</v>
      </c>
      <c r="BMQ15">
        <v>0.107563050479812</v>
      </c>
      <c r="BMR15">
        <v>0.1051709660902234</v>
      </c>
      <c r="BMS15">
        <v>0.1053017569235481</v>
      </c>
      <c r="BMT15">
        <v>0.10885143442071391</v>
      </c>
      <c r="BMU15">
        <v>0.1089658126441176</v>
      </c>
      <c r="BMV15">
        <v>0.105160742494999</v>
      </c>
      <c r="BMW15">
        <v>0.10530349348806931</v>
      </c>
      <c r="BMX15">
        <v>0.103996083084834</v>
      </c>
      <c r="BMY15">
        <v>0.10281905575727759</v>
      </c>
      <c r="BMZ15">
        <v>0.1007028550603689</v>
      </c>
      <c r="BNA15">
        <v>9.6904162607816507E-2</v>
      </c>
      <c r="BNB15">
        <v>9.6964955465764086E-2</v>
      </c>
      <c r="BNC15">
        <v>9.6218337533636247E-2</v>
      </c>
      <c r="BND15">
        <v>9.0586473808073664E-2</v>
      </c>
      <c r="BNE15">
        <v>8.7635201982071892E-2</v>
      </c>
      <c r="BNF15">
        <v>8.5593014876001544E-2</v>
      </c>
      <c r="BNG15">
        <v>8.703358159916913E-2</v>
      </c>
      <c r="BNH15">
        <v>9.0556283577914454E-2</v>
      </c>
      <c r="BNI15">
        <v>9.1713372831900314E-2</v>
      </c>
      <c r="BNJ15">
        <v>9.8124117408187952E-2</v>
      </c>
      <c r="BNK15">
        <v>9.7845936398775799E-2</v>
      </c>
      <c r="BNL15">
        <v>9.934682920824639E-2</v>
      </c>
      <c r="BNM15">
        <v>9.9460173052640113E-2</v>
      </c>
      <c r="BNN15">
        <v>9.7959788034175752E-2</v>
      </c>
      <c r="BNO15">
        <v>9.6143230803041713E-2</v>
      </c>
      <c r="BNP15">
        <v>9.6879459091015432E-2</v>
      </c>
      <c r="BNQ15">
        <v>9.8004097781279428E-2</v>
      </c>
      <c r="BNR15">
        <v>9.5638594534675311E-2</v>
      </c>
      <c r="BNS15">
        <v>9.5996833296568662E-2</v>
      </c>
      <c r="BNT15">
        <v>9.1576245300611453E-2</v>
      </c>
      <c r="BNU15">
        <v>8.9583148252017811E-2</v>
      </c>
      <c r="BNV15">
        <v>8.5642555757039052E-2</v>
      </c>
      <c r="BNW15">
        <v>8.3080736582072809E-2</v>
      </c>
      <c r="BNX15">
        <v>8.2494843558692785E-2</v>
      </c>
      <c r="BNY15">
        <v>8.5054232781354822E-2</v>
      </c>
      <c r="BNZ15">
        <v>8.3452501441808727E-2</v>
      </c>
      <c r="BOA15">
        <v>9.0303508461928597E-2</v>
      </c>
      <c r="BOB15">
        <v>9.1069968843987825E-2</v>
      </c>
      <c r="BOC15">
        <v>8.6466153529007883E-2</v>
      </c>
      <c r="BOD15">
        <v>8.5503832479702224E-2</v>
      </c>
      <c r="BOE15">
        <v>8.2002408705526983E-2</v>
      </c>
      <c r="BOF15">
        <v>8.8542787695798139E-2</v>
      </c>
      <c r="BOG15">
        <v>8.6808632555161247E-2</v>
      </c>
      <c r="BOH15">
        <v>9.2963446337406233E-2</v>
      </c>
      <c r="BOI15">
        <v>9.3466970704131375E-2</v>
      </c>
      <c r="BOJ15">
        <v>0.1034349301239189</v>
      </c>
      <c r="BOK15">
        <v>0.100431448342868</v>
      </c>
      <c r="BOL15">
        <v>0.10560312081845651</v>
      </c>
      <c r="BOM15">
        <v>0.1077119788398188</v>
      </c>
      <c r="BON15">
        <v>0.1217148190217749</v>
      </c>
      <c r="BOO15">
        <v>0.1178982122300013</v>
      </c>
      <c r="BOP15">
        <v>0.12319476585649761</v>
      </c>
      <c r="BOQ15">
        <v>0.1227977905086773</v>
      </c>
      <c r="BOR15">
        <v>0.12130547305085319</v>
      </c>
      <c r="BOS15">
        <v>0.12534088781202221</v>
      </c>
      <c r="BOT15">
        <v>0.11982434507411489</v>
      </c>
      <c r="BOU15">
        <v>0.1182528309446421</v>
      </c>
      <c r="BOV15">
        <v>0.11586733320747231</v>
      </c>
      <c r="BOW15">
        <v>0.1160540558759241</v>
      </c>
      <c r="BOX15">
        <v>0.1146085515493232</v>
      </c>
      <c r="BOY15">
        <v>0.11299337565262101</v>
      </c>
      <c r="BOZ15">
        <v>0.1089704969387197</v>
      </c>
      <c r="BPA15">
        <v>0.11072543799278541</v>
      </c>
      <c r="BPB15">
        <v>0.1135174421018183</v>
      </c>
      <c r="BPC15">
        <v>0.1110979578585982</v>
      </c>
      <c r="BPD15">
        <v>0.1159176290151035</v>
      </c>
      <c r="BPE15">
        <v>0.11430570411102969</v>
      </c>
      <c r="BPF15">
        <v>0.1152471181542238</v>
      </c>
      <c r="BPG15">
        <v>0.1173005859734207</v>
      </c>
      <c r="BPH15">
        <v>0.1194392170515904</v>
      </c>
      <c r="BPI15">
        <v>0.1156387709040856</v>
      </c>
      <c r="BPJ15">
        <v>0.1115493297894445</v>
      </c>
      <c r="BPK15">
        <v>0.1122777188648284</v>
      </c>
      <c r="BPL15">
        <v>0.1157379946026071</v>
      </c>
      <c r="BPM15">
        <v>0.1193234682674786</v>
      </c>
      <c r="BPN15">
        <v>0.12062306849278449</v>
      </c>
      <c r="BPO15">
        <v>0.1184972821687169</v>
      </c>
      <c r="BPP15">
        <v>0.1180968592440976</v>
      </c>
      <c r="BPQ15">
        <v>0.119296619686759</v>
      </c>
      <c r="BPR15">
        <v>0.1175184318304712</v>
      </c>
      <c r="BPS15">
        <v>0.1178330735893621</v>
      </c>
      <c r="BPT15">
        <v>0.115863192737091</v>
      </c>
      <c r="BPU15">
        <v>0.1118787651885666</v>
      </c>
      <c r="BPV15">
        <v>0.11123967790180619</v>
      </c>
      <c r="BPW15">
        <v>0.1128203127782946</v>
      </c>
      <c r="BPX15">
        <v>0.1135656534896828</v>
      </c>
      <c r="BPY15">
        <v>0.1092414079817243</v>
      </c>
      <c r="BPZ15">
        <v>0.10880072458083601</v>
      </c>
      <c r="BQA15">
        <v>0.1100479984232676</v>
      </c>
      <c r="BQB15">
        <v>0.1117297341622403</v>
      </c>
      <c r="BQC15">
        <v>0.1090992040857382</v>
      </c>
      <c r="BQD15">
        <v>0.108940151915439</v>
      </c>
      <c r="BQE15">
        <v>0.11157771855026311</v>
      </c>
      <c r="BQF15">
        <v>0.1094930751998089</v>
      </c>
      <c r="BQG15">
        <v>0.11202821926638031</v>
      </c>
      <c r="BQH15">
        <v>0.11198341397089311</v>
      </c>
      <c r="BQI15">
        <v>0.1112918982551843</v>
      </c>
      <c r="BQJ15">
        <v>0.1134395881204107</v>
      </c>
      <c r="BQK15">
        <v>0.11586964752541699</v>
      </c>
      <c r="BQL15">
        <v>0.12136938296828501</v>
      </c>
      <c r="BQM15">
        <v>0.119843566678714</v>
      </c>
      <c r="BQN15">
        <v>0.1204394939365155</v>
      </c>
      <c r="BQO15">
        <v>0.1176301888310569</v>
      </c>
      <c r="BQP15">
        <v>0.1155197643681727</v>
      </c>
      <c r="BQQ15">
        <v>0.1164402069397429</v>
      </c>
      <c r="BQR15">
        <v>0.1179983431869962</v>
      </c>
      <c r="BQS15">
        <v>0.1158436481912296</v>
      </c>
      <c r="BQT15">
        <v>0.1139239187903833</v>
      </c>
      <c r="BQU15">
        <v>0.1116997974967396</v>
      </c>
      <c r="BQV15">
        <v>0.11180821436775749</v>
      </c>
      <c r="BQW15">
        <v>0.11051545819782679</v>
      </c>
      <c r="BQX15">
        <v>0.1117606195799406</v>
      </c>
      <c r="BQY15">
        <v>0.1102532679920642</v>
      </c>
      <c r="BQZ15">
        <v>0.1098158027107026</v>
      </c>
      <c r="BRA15">
        <v>0.1118902356708658</v>
      </c>
      <c r="BRB15">
        <v>0.111044457817692</v>
      </c>
      <c r="BRC15">
        <v>0.1117234555375633</v>
      </c>
      <c r="BRD15">
        <v>0.1097006217627033</v>
      </c>
      <c r="BRE15">
        <v>0.10910066468013301</v>
      </c>
      <c r="BRF15">
        <v>0.10682874593059601</v>
      </c>
      <c r="BRG15">
        <v>0.101021579272565</v>
      </c>
      <c r="BRH15">
        <v>0.1026146948911119</v>
      </c>
      <c r="BRI15">
        <v>0.1014935790294914</v>
      </c>
      <c r="BRJ15">
        <v>9.9080291915864246E-2</v>
      </c>
      <c r="BRK15">
        <v>9.958417871561355E-2</v>
      </c>
      <c r="BRL15">
        <v>9.9416661911679693E-2</v>
      </c>
      <c r="BRM15">
        <v>9.9513888660089742E-2</v>
      </c>
      <c r="BRN15">
        <v>9.7772663694589021E-2</v>
      </c>
      <c r="BRO15">
        <v>9.9997200202494751E-2</v>
      </c>
      <c r="BRP15">
        <v>0.1033498384102117</v>
      </c>
      <c r="BRQ15">
        <v>0.1037210122082964</v>
      </c>
      <c r="BRR15">
        <v>9.9206162108516766E-2</v>
      </c>
      <c r="BRS15">
        <v>9.7589688486700785E-2</v>
      </c>
      <c r="BRT15">
        <v>9.456541809726271E-2</v>
      </c>
      <c r="BRU15">
        <v>9.5282007827872064E-2</v>
      </c>
      <c r="BRV15">
        <v>9.4131279925749767E-2</v>
      </c>
      <c r="BRW15">
        <v>9.3021348927061903E-2</v>
      </c>
      <c r="BRX15">
        <v>9.1812987581492672E-2</v>
      </c>
      <c r="BRY15">
        <v>9.1821070147109593E-2</v>
      </c>
      <c r="BRZ15">
        <v>8.8978740138686299E-2</v>
      </c>
      <c r="BSA15">
        <v>8.9758164213449829E-2</v>
      </c>
      <c r="BSB15">
        <v>8.9188970706363419E-2</v>
      </c>
      <c r="BSC15">
        <v>8.8659352282086379E-2</v>
      </c>
      <c r="BSD15">
        <v>9.6021604962350349E-2</v>
      </c>
      <c r="BSE15">
        <v>9.3828338276641721E-2</v>
      </c>
      <c r="BSF15">
        <v>9.336181187971003E-2</v>
      </c>
      <c r="BSG15">
        <v>9.5683581322387523E-2</v>
      </c>
      <c r="BSH15">
        <v>9.1886417460661909E-2</v>
      </c>
      <c r="BSI15">
        <v>9.3255952192401459E-2</v>
      </c>
      <c r="BSJ15">
        <v>9.286184992709326E-2</v>
      </c>
      <c r="BSK15">
        <v>9.3943018226700647E-2</v>
      </c>
      <c r="BSL15">
        <v>9.2610078552900613E-2</v>
      </c>
      <c r="BSM15">
        <v>9.4534136306150957E-2</v>
      </c>
      <c r="BSN15">
        <v>9.677110295361363E-2</v>
      </c>
      <c r="BSO15">
        <v>9.5784433287681034E-2</v>
      </c>
      <c r="BSP15">
        <v>9.4791462653012123E-2</v>
      </c>
      <c r="BSQ15">
        <v>9.4353375757681282E-2</v>
      </c>
      <c r="BSR15">
        <v>9.5862171061313201E-2</v>
      </c>
      <c r="BSS15">
        <v>9.4872590534429702E-2</v>
      </c>
      <c r="BST15">
        <v>9.5025074335322118E-2</v>
      </c>
      <c r="BSU15">
        <v>9.5743841792459497E-2</v>
      </c>
      <c r="BSV15">
        <v>9.6193181622783799E-2</v>
      </c>
      <c r="BSW15">
        <v>9.3311185252626175E-2</v>
      </c>
      <c r="BSX15">
        <v>9.106495274184935E-2</v>
      </c>
      <c r="BSY15">
        <v>8.5493255326208384E-2</v>
      </c>
      <c r="BSZ15">
        <v>8.1883300008687987E-2</v>
      </c>
      <c r="BTA15">
        <v>8.2558924459482444E-2</v>
      </c>
      <c r="BTB15">
        <v>8.079632106597541E-2</v>
      </c>
      <c r="BTC15">
        <v>8.1525556444473277E-2</v>
      </c>
      <c r="BTD15">
        <v>8.3455634863774331E-2</v>
      </c>
      <c r="BTE15">
        <v>8.1277600259584803E-2</v>
      </c>
      <c r="BTF15">
        <v>8.0061377982522622E-2</v>
      </c>
      <c r="BTG15">
        <v>8.2611813896981967E-2</v>
      </c>
      <c r="BTH15">
        <v>8.3842877844258978E-2</v>
      </c>
      <c r="BTI15">
        <v>8.3041585194073009E-2</v>
      </c>
      <c r="BTJ15">
        <v>7.6900888675903445E-2</v>
      </c>
      <c r="BTK15">
        <v>7.6945830505800464E-2</v>
      </c>
      <c r="BTL15">
        <v>7.7135695041762958E-2</v>
      </c>
      <c r="BTM15">
        <v>8.1985705723223862E-2</v>
      </c>
      <c r="BTN15">
        <v>8.4169935654120051E-2</v>
      </c>
      <c r="BTO15">
        <v>8.4605924570181651E-2</v>
      </c>
      <c r="BTP15">
        <v>8.6025790338999236E-2</v>
      </c>
      <c r="BTQ15">
        <v>8.6336971366362342E-2</v>
      </c>
      <c r="BTR15">
        <v>8.1486320408771448E-2</v>
      </c>
      <c r="BTS15">
        <v>8.0340417628634919E-2</v>
      </c>
      <c r="BTT15">
        <v>8.3574284040953822E-2</v>
      </c>
      <c r="BTU15">
        <v>8.2553621305078956E-2</v>
      </c>
      <c r="BTV15">
        <v>8.2553115856975626E-2</v>
      </c>
      <c r="BTW15">
        <v>8.3866377092655889E-2</v>
      </c>
      <c r="BTX15">
        <v>8.2279984047732901E-2</v>
      </c>
      <c r="BTY15">
        <v>8.5875599524149721E-2</v>
      </c>
      <c r="BTZ15">
        <v>8.587769727606176E-2</v>
      </c>
      <c r="BUA15">
        <v>8.607070871305636E-2</v>
      </c>
      <c r="BUB15">
        <v>8.821037288616293E-2</v>
      </c>
      <c r="BUC15">
        <v>9.0927432789935772E-2</v>
      </c>
      <c r="BUD15">
        <v>8.8517543561157389E-2</v>
      </c>
      <c r="BUE15">
        <v>8.7030918567072527E-2</v>
      </c>
      <c r="BUF15">
        <v>8.6948452709627463E-2</v>
      </c>
      <c r="BUG15">
        <v>8.6876224321518591E-2</v>
      </c>
      <c r="BUH15">
        <v>8.6155569957244632E-2</v>
      </c>
      <c r="BUI15">
        <v>8.7626450954820814E-2</v>
      </c>
      <c r="BUJ15">
        <v>8.9713781138439586E-2</v>
      </c>
      <c r="BUK15">
        <v>8.8455373784341387E-2</v>
      </c>
      <c r="BUL15">
        <v>8.4699368211087769E-2</v>
      </c>
      <c r="BUM15">
        <v>8.2959526890611618E-2</v>
      </c>
      <c r="BUN15">
        <v>8.6421839895257174E-2</v>
      </c>
      <c r="BUO15">
        <v>8.4023361332627292E-2</v>
      </c>
      <c r="BUP15">
        <v>8.7287016518846267E-2</v>
      </c>
      <c r="BUQ15">
        <v>8.8238712804119823E-2</v>
      </c>
      <c r="BUR15">
        <v>9.0182768993179063E-2</v>
      </c>
      <c r="BUS15">
        <v>8.7348864997902564E-2</v>
      </c>
      <c r="BUT15">
        <v>8.2692106007916877E-2</v>
      </c>
      <c r="BUU15">
        <v>8.1983209286953782E-2</v>
      </c>
      <c r="BUV15">
        <v>8.9263789479498229E-2</v>
      </c>
      <c r="BUW15">
        <v>8.4638936602068587E-2</v>
      </c>
      <c r="BUX15">
        <v>9.0964211537571713E-2</v>
      </c>
      <c r="BUY15">
        <v>9.3041178414458803E-2</v>
      </c>
      <c r="BUZ15">
        <v>9.7310307912218619E-2</v>
      </c>
      <c r="BVA15">
        <v>9.5225790708390559E-2</v>
      </c>
      <c r="BVB15">
        <v>9.6510707158157322E-2</v>
      </c>
      <c r="BVC15">
        <v>9.7355301939593866E-2</v>
      </c>
      <c r="BVD15">
        <v>0.1006003940242353</v>
      </c>
      <c r="BVE15">
        <v>9.740578888769505E-2</v>
      </c>
      <c r="BVF15">
        <v>0.1023038990233144</v>
      </c>
      <c r="BVG15">
        <v>0.1065738815033697</v>
      </c>
      <c r="BVH15">
        <v>0.11076829889545529</v>
      </c>
      <c r="BVI15">
        <v>0.1048600468562883</v>
      </c>
      <c r="BVJ15">
        <v>0.1023152815870073</v>
      </c>
      <c r="BVK15">
        <v>9.4644336459692641E-2</v>
      </c>
      <c r="BVL15">
        <v>9.7417680125821013E-2</v>
      </c>
      <c r="BVM15">
        <v>9.4058305006445464E-2</v>
      </c>
      <c r="BVN15">
        <v>9.9896294477567024E-2</v>
      </c>
      <c r="BVO15">
        <v>9.8762822653696763E-2</v>
      </c>
      <c r="BVP15">
        <v>9.622182137648011E-2</v>
      </c>
      <c r="BVQ15">
        <v>9.619592177256503E-2</v>
      </c>
      <c r="BVR15">
        <v>9.73252085486183E-2</v>
      </c>
      <c r="BVS15">
        <v>9.4468428302026841E-2</v>
      </c>
      <c r="BVT15">
        <v>9.2459394225809025E-2</v>
      </c>
      <c r="BVU15">
        <v>8.9487808647201753E-2</v>
      </c>
      <c r="BVV15">
        <v>8.6260539362759459E-2</v>
      </c>
      <c r="BVW15">
        <v>8.6278618501846788E-2</v>
      </c>
      <c r="BVX15">
        <v>8.2714352802658819E-2</v>
      </c>
      <c r="BVY15">
        <v>8.3822824434360926E-2</v>
      </c>
      <c r="BVZ15">
        <v>9.052468213504733E-2</v>
      </c>
      <c r="BWA15">
        <v>8.8164930299261243E-2</v>
      </c>
      <c r="BWB15">
        <v>8.9545333560102039E-2</v>
      </c>
      <c r="BWC15">
        <v>9.3598458321744918E-2</v>
      </c>
      <c r="BWD15">
        <v>9.6789694562886927E-2</v>
      </c>
      <c r="BWE15">
        <v>0.1020303262458748</v>
      </c>
      <c r="BWF15">
        <v>0.10256668131730599</v>
      </c>
      <c r="BWG15">
        <v>0.1050432742133036</v>
      </c>
      <c r="BWH15">
        <v>0.10205477559608279</v>
      </c>
      <c r="BWI15">
        <v>0.10481837496361709</v>
      </c>
      <c r="BWJ15">
        <v>0.1034641614541064</v>
      </c>
      <c r="BWK15">
        <v>0.10101412583763671</v>
      </c>
      <c r="BWL15">
        <v>0.1031595627475166</v>
      </c>
      <c r="BWM15">
        <v>0.1022772903019382</v>
      </c>
      <c r="BWN15">
        <v>0.1012213180161657</v>
      </c>
      <c r="BWO15">
        <v>0.10100582968358671</v>
      </c>
      <c r="BWP15">
        <v>9.5645467041507129E-2</v>
      </c>
      <c r="BWQ15">
        <v>9.257809225732154E-2</v>
      </c>
      <c r="BWR15">
        <v>9.3634838126160982E-2</v>
      </c>
      <c r="BWS15">
        <v>9.705448958435256E-2</v>
      </c>
      <c r="BWT15">
        <v>9.8087466983883403E-2</v>
      </c>
      <c r="BWU15">
        <v>0.1011337471734071</v>
      </c>
      <c r="BWV15">
        <v>0.1007951503595602</v>
      </c>
      <c r="BWW15">
        <v>0.1007623023317442</v>
      </c>
      <c r="BWX15">
        <v>0.1055415575764988</v>
      </c>
      <c r="BWY15">
        <v>0.105320095195973</v>
      </c>
      <c r="BWZ15">
        <v>0.1059261943155667</v>
      </c>
      <c r="BXA15">
        <v>0.1065365516584032</v>
      </c>
      <c r="BXB15">
        <v>0.10595737461914009</v>
      </c>
      <c r="BXC15">
        <v>0.1087548250130624</v>
      </c>
      <c r="BXD15">
        <v>0.1095887280942035</v>
      </c>
      <c r="BXE15">
        <v>0.1052776753760722</v>
      </c>
      <c r="BXF15">
        <v>0.1038968715389923</v>
      </c>
      <c r="BXG15">
        <v>0.10184953430457711</v>
      </c>
      <c r="BXH15">
        <v>0.1046548645020222</v>
      </c>
      <c r="BXI15">
        <v>9.9135096102974024E-2</v>
      </c>
      <c r="BXJ15">
        <v>0.10049807652673901</v>
      </c>
      <c r="BXK15">
        <v>9.755927051069338E-2</v>
      </c>
    </row>
    <row r="16" spans="1:1987" x14ac:dyDescent="0.15">
      <c r="A16" s="1" t="s">
        <v>1982</v>
      </c>
      <c r="B16">
        <v>0.40081343419070409</v>
      </c>
      <c r="C16">
        <v>0.20331738897502671</v>
      </c>
      <c r="D16">
        <v>21</v>
      </c>
      <c r="E16">
        <v>610</v>
      </c>
      <c r="F16">
        <v>-3.5194902747842549E-3</v>
      </c>
      <c r="G16">
        <v>2.731610388237082E-4</v>
      </c>
      <c r="H16">
        <v>-3.7101980053725189E-3</v>
      </c>
      <c r="I16">
        <v>-8.8252685356971644E-3</v>
      </c>
      <c r="J16">
        <v>-9.9208888754802795E-3</v>
      </c>
      <c r="K16">
        <v>-1.2974400276410549E-2</v>
      </c>
      <c r="L16">
        <v>-1.8008985637473818E-2</v>
      </c>
      <c r="M16">
        <v>-1.810605586826328E-2</v>
      </c>
      <c r="N16">
        <v>-1.9768016783566621E-2</v>
      </c>
      <c r="O16">
        <v>-1.9779502713254439E-2</v>
      </c>
      <c r="P16">
        <v>-1.140054135919874E-2</v>
      </c>
      <c r="Q16">
        <v>-7.0784154943319116E-3</v>
      </c>
      <c r="R16">
        <v>-1.0928790673897411E-2</v>
      </c>
      <c r="S16">
        <v>-1.0026323735938749E-2</v>
      </c>
      <c r="T16">
        <v>-4.1261376346586999E-3</v>
      </c>
      <c r="U16">
        <v>-5.7460978593371131E-3</v>
      </c>
      <c r="V16">
        <v>-6.4443727137546581E-3</v>
      </c>
      <c r="W16">
        <v>-3.87687325669183E-3</v>
      </c>
      <c r="X16">
        <v>-8.8182089612964289E-3</v>
      </c>
      <c r="Y16">
        <v>-9.4783068883934757E-3</v>
      </c>
      <c r="Z16">
        <v>-7.8970856319154591E-3</v>
      </c>
      <c r="AA16">
        <v>-8.3342636807847235E-3</v>
      </c>
      <c r="AB16">
        <v>-6.9282927967317526E-3</v>
      </c>
      <c r="AC16">
        <v>-6.706872777296701E-3</v>
      </c>
      <c r="AD16">
        <v>-1.084532513976647E-2</v>
      </c>
      <c r="AE16">
        <v>-1.2927077511387251E-2</v>
      </c>
      <c r="AF16">
        <v>-9.6114594496694503E-3</v>
      </c>
      <c r="AG16">
        <v>-1.303039091886498E-2</v>
      </c>
      <c r="AH16">
        <v>-1.3274528202157951E-2</v>
      </c>
      <c r="AI16">
        <v>-1.7330655919332291E-2</v>
      </c>
      <c r="AJ16">
        <v>-1.3115571728443959E-2</v>
      </c>
      <c r="AK16">
        <v>-1.417781028460015E-2</v>
      </c>
      <c r="AL16">
        <v>-1.368015668556789E-2</v>
      </c>
      <c r="AM16">
        <v>-1.4736583847502141E-2</v>
      </c>
      <c r="AN16">
        <v>-1.551394247921563E-2</v>
      </c>
      <c r="AO16">
        <v>-1.080295836314844E-2</v>
      </c>
      <c r="AP16">
        <v>-1.425416165923798E-2</v>
      </c>
      <c r="AQ16">
        <v>-1.8986070719147052E-2</v>
      </c>
      <c r="AR16">
        <v>-2.5870970227546398E-2</v>
      </c>
      <c r="AS16">
        <v>-3.6667228773112598E-2</v>
      </c>
      <c r="AT16">
        <v>-4.0635290431129303E-2</v>
      </c>
      <c r="AU16">
        <v>-3.7337021018422692E-2</v>
      </c>
      <c r="AV16">
        <v>-3.446398543929325E-2</v>
      </c>
      <c r="AW16">
        <v>-3.2784060971838523E-2</v>
      </c>
      <c r="AX16">
        <v>-3.354806255619739E-2</v>
      </c>
      <c r="AY16">
        <v>-3.4107824700653107E-2</v>
      </c>
      <c r="AZ16">
        <v>-2.8562848832109081E-2</v>
      </c>
      <c r="BA16">
        <v>-2.8990551323207329E-2</v>
      </c>
      <c r="BB16">
        <v>-3.5318575641880137E-2</v>
      </c>
      <c r="BC16">
        <v>-3.8629732831583663E-2</v>
      </c>
      <c r="BD16">
        <v>-3.4144888142344627E-2</v>
      </c>
      <c r="BE16">
        <v>-3.7321529809977112E-2</v>
      </c>
      <c r="BF16">
        <v>-3.6029513289094477E-2</v>
      </c>
      <c r="BG16">
        <v>-3.6858023189274447E-2</v>
      </c>
      <c r="BH16">
        <v>-4.0492503179177797E-2</v>
      </c>
      <c r="BI16">
        <v>-4.0345959726528637E-2</v>
      </c>
      <c r="BJ16">
        <v>-3.9313296526746609E-2</v>
      </c>
      <c r="BK16">
        <v>-4.0085681648437607E-2</v>
      </c>
      <c r="BL16">
        <v>-3.5120745957424621E-2</v>
      </c>
      <c r="BM16">
        <v>-3.7499506663813659E-2</v>
      </c>
      <c r="BN16">
        <v>-3.7406781953286478E-2</v>
      </c>
      <c r="BO16">
        <v>-3.7066755841852241E-2</v>
      </c>
      <c r="BP16">
        <v>-3.748372823770401E-2</v>
      </c>
      <c r="BQ16">
        <v>-3.4252728941747752E-2</v>
      </c>
      <c r="BR16">
        <v>-4.041379222314212E-2</v>
      </c>
      <c r="BS16">
        <v>-4.2262132368137223E-2</v>
      </c>
      <c r="BT16">
        <v>-4.7788448221398293E-2</v>
      </c>
      <c r="BU16">
        <v>-4.5659460051785707E-2</v>
      </c>
      <c r="BV16">
        <v>-4.5539913253631208E-2</v>
      </c>
      <c r="BW16">
        <v>-4.8707673821384398E-2</v>
      </c>
      <c r="BX16">
        <v>-5.3515255166349043E-2</v>
      </c>
      <c r="BY16">
        <v>-6.0532119792439769E-2</v>
      </c>
      <c r="BZ16">
        <v>-6.6898812280614284E-2</v>
      </c>
      <c r="CA16">
        <v>-6.1308455979568223E-2</v>
      </c>
      <c r="CB16">
        <v>-6.0166270654245013E-2</v>
      </c>
      <c r="CC16">
        <v>-6.1582235411791808E-2</v>
      </c>
      <c r="CD16">
        <v>-6.2196027282710113E-2</v>
      </c>
      <c r="CE16">
        <v>-5.9878920955093132E-2</v>
      </c>
      <c r="CF16">
        <v>-6.3671912444205711E-2</v>
      </c>
      <c r="CG16">
        <v>-6.9860529237943572E-2</v>
      </c>
      <c r="CH16">
        <v>-6.646682054794921E-2</v>
      </c>
      <c r="CI16">
        <v>-6.552794694473052E-2</v>
      </c>
      <c r="CJ16">
        <v>-5.9415685983621472E-2</v>
      </c>
      <c r="CK16">
        <v>-5.937458573542409E-2</v>
      </c>
      <c r="CL16">
        <v>-5.9441019078512923E-2</v>
      </c>
      <c r="CM16">
        <v>-6.5934234607319786E-2</v>
      </c>
      <c r="CN16">
        <v>-6.8043828508617732E-2</v>
      </c>
      <c r="CO16">
        <v>-6.3457786757532469E-2</v>
      </c>
      <c r="CP16">
        <v>-6.2557352749466832E-2</v>
      </c>
      <c r="CQ16">
        <v>-6.1398111379267602E-2</v>
      </c>
      <c r="CR16">
        <v>-6.1617795030506038E-2</v>
      </c>
      <c r="CS16">
        <v>-5.8953535203158422E-2</v>
      </c>
      <c r="CT16">
        <v>-5.7873794300947252E-2</v>
      </c>
      <c r="CU16">
        <v>-5.4113621287767352E-2</v>
      </c>
      <c r="CV16">
        <v>-5.2744661747970142E-2</v>
      </c>
      <c r="CW16">
        <v>-5.55749310916007E-2</v>
      </c>
      <c r="CX16">
        <v>-6.3611704012303663E-2</v>
      </c>
      <c r="CY16">
        <v>-6.0325570588675451E-2</v>
      </c>
      <c r="CZ16">
        <v>-6.3370061193447499E-2</v>
      </c>
      <c r="DA16">
        <v>-6.2830912245662632E-2</v>
      </c>
      <c r="DB16">
        <v>-5.9680946876078569E-2</v>
      </c>
      <c r="DC16">
        <v>-6.3145183414534789E-2</v>
      </c>
      <c r="DD16">
        <v>-6.5909114713717173E-2</v>
      </c>
      <c r="DE16">
        <v>-7.0843560907503114E-2</v>
      </c>
      <c r="DF16">
        <v>-6.9563518492304174E-2</v>
      </c>
      <c r="DG16">
        <v>-6.8663206517140196E-2</v>
      </c>
      <c r="DH16">
        <v>-7.6268974669604125E-2</v>
      </c>
      <c r="DI16">
        <v>-7.7590939286905594E-2</v>
      </c>
      <c r="DJ16">
        <v>-7.8924971693864587E-2</v>
      </c>
      <c r="DK16">
        <v>-7.9134521966312474E-2</v>
      </c>
      <c r="DL16">
        <v>-7.9092720886121085E-2</v>
      </c>
      <c r="DM16">
        <v>-7.8912901204063982E-2</v>
      </c>
      <c r="DN16">
        <v>-7.672809324655655E-2</v>
      </c>
      <c r="DO16">
        <v>-7.3304277038020282E-2</v>
      </c>
      <c r="DP16">
        <v>-7.1663869440166256E-2</v>
      </c>
      <c r="DQ16">
        <v>-7.2359389798943852E-2</v>
      </c>
      <c r="DR16">
        <v>-6.4368131156575109E-2</v>
      </c>
      <c r="DS16">
        <v>-6.3071241485026477E-2</v>
      </c>
      <c r="DT16">
        <v>-6.8453198689248082E-2</v>
      </c>
      <c r="DU16">
        <v>-6.8699250759629349E-2</v>
      </c>
      <c r="DV16">
        <v>-7.3374622644013371E-2</v>
      </c>
      <c r="DW16">
        <v>-7.4971875659918696E-2</v>
      </c>
      <c r="DX16">
        <v>-7.5680040290059536E-2</v>
      </c>
      <c r="DY16">
        <v>-7.4687061905337179E-2</v>
      </c>
      <c r="DZ16">
        <v>-7.4984154462912761E-2</v>
      </c>
      <c r="EA16">
        <v>-7.5144953586964658E-2</v>
      </c>
      <c r="EB16">
        <v>-7.7276605360376102E-2</v>
      </c>
      <c r="EC16">
        <v>-7.737248083692766E-2</v>
      </c>
      <c r="ED16">
        <v>-7.7760385785743319E-2</v>
      </c>
      <c r="EE16">
        <v>-7.6831654899303187E-2</v>
      </c>
      <c r="EF16">
        <v>-7.8158762490414799E-2</v>
      </c>
      <c r="EG16">
        <v>-7.8465270124197656E-2</v>
      </c>
      <c r="EH16">
        <v>-8.4060415376812039E-2</v>
      </c>
      <c r="EI16">
        <v>-8.3299672155143181E-2</v>
      </c>
      <c r="EJ16">
        <v>-8.299692029146187E-2</v>
      </c>
      <c r="EK16">
        <v>-8.3996852671111177E-2</v>
      </c>
      <c r="EL16">
        <v>-8.5277570932935448E-2</v>
      </c>
      <c r="EM16">
        <v>-8.4565991212216488E-2</v>
      </c>
      <c r="EN16">
        <v>-8.4589067185580888E-2</v>
      </c>
      <c r="EO16">
        <v>-8.4748536830306115E-2</v>
      </c>
      <c r="EP16">
        <v>-8.4399674997206423E-2</v>
      </c>
      <c r="EQ16">
        <v>-8.5271139919960978E-2</v>
      </c>
      <c r="ER16">
        <v>-8.5501497309148924E-2</v>
      </c>
      <c r="ES16">
        <v>-8.4902808063048396E-2</v>
      </c>
      <c r="ET16">
        <v>-8.1456923634848105E-2</v>
      </c>
      <c r="EU16">
        <v>-8.5648117496628678E-2</v>
      </c>
      <c r="EV16">
        <v>-8.5019036504636311E-2</v>
      </c>
      <c r="EW16">
        <v>-8.2082500806066341E-2</v>
      </c>
      <c r="EX16">
        <v>-8.5330056868629447E-2</v>
      </c>
      <c r="EY16">
        <v>-8.687378101974351E-2</v>
      </c>
      <c r="EZ16">
        <v>-8.7945265836670158E-2</v>
      </c>
      <c r="FA16">
        <v>-8.2609667033466366E-2</v>
      </c>
      <c r="FB16">
        <v>-8.1249025922962986E-2</v>
      </c>
      <c r="FC16">
        <v>-7.8629969340180558E-2</v>
      </c>
      <c r="FD16">
        <v>-7.729941635917191E-2</v>
      </c>
      <c r="FE16">
        <v>-7.5374193941559656E-2</v>
      </c>
      <c r="FF16">
        <v>-7.3716957570953881E-2</v>
      </c>
      <c r="FG16">
        <v>-7.2626771232858392E-2</v>
      </c>
      <c r="FH16">
        <v>-7.0312014892859348E-2</v>
      </c>
      <c r="FI16">
        <v>-7.220255755233343E-2</v>
      </c>
      <c r="FJ16">
        <v>-7.6631122674997207E-2</v>
      </c>
      <c r="FK16">
        <v>-7.5675913720270077E-2</v>
      </c>
      <c r="FL16">
        <v>-7.6619171049842158E-2</v>
      </c>
      <c r="FM16">
        <v>-8.1554596404193574E-2</v>
      </c>
      <c r="FN16">
        <v>-8.1516465418048106E-2</v>
      </c>
      <c r="FO16">
        <v>-7.9833647918015324E-2</v>
      </c>
      <c r="FP16">
        <v>-8.1197760562581503E-2</v>
      </c>
      <c r="FQ16">
        <v>-8.2652356031362839E-2</v>
      </c>
      <c r="FR16">
        <v>-8.1571563316187951E-2</v>
      </c>
      <c r="FS16">
        <v>-8.1548001732221168E-2</v>
      </c>
      <c r="FT16">
        <v>-8.271058003139839E-2</v>
      </c>
      <c r="FU16">
        <v>-8.1809267056348431E-2</v>
      </c>
      <c r="FV16">
        <v>-8.2950843370905275E-2</v>
      </c>
      <c r="FW16">
        <v>-8.5628772012824816E-2</v>
      </c>
      <c r="FX16">
        <v>-8.5808368531363075E-2</v>
      </c>
      <c r="FY16">
        <v>-8.3999675370988292E-2</v>
      </c>
      <c r="FZ16">
        <v>-8.3405745887200733E-2</v>
      </c>
      <c r="GA16">
        <v>-8.2744546738526978E-2</v>
      </c>
      <c r="GB16">
        <v>-8.1635361178854768E-2</v>
      </c>
      <c r="GC16">
        <v>-8.1367690011512658E-2</v>
      </c>
      <c r="GD16">
        <v>-7.9783073881032784E-2</v>
      </c>
      <c r="GE16">
        <v>-7.4793405543916086E-2</v>
      </c>
      <c r="GF16">
        <v>-7.3401573916123966E-2</v>
      </c>
      <c r="GG16">
        <v>-7.8667684844309541E-2</v>
      </c>
      <c r="GH16">
        <v>-7.727967658711056E-2</v>
      </c>
      <c r="GI16">
        <v>-7.8407644868450685E-2</v>
      </c>
      <c r="GJ16">
        <v>-7.6920365124969234E-2</v>
      </c>
      <c r="GK16">
        <v>-7.7390191728461011E-2</v>
      </c>
      <c r="GL16">
        <v>-7.8696936847224452E-2</v>
      </c>
      <c r="GM16">
        <v>-7.7512818390637866E-2</v>
      </c>
      <c r="GN16">
        <v>-7.6995605756349589E-2</v>
      </c>
      <c r="GO16">
        <v>-7.5556315938212701E-2</v>
      </c>
      <c r="GP16">
        <v>-7.874954841993706E-2</v>
      </c>
      <c r="GQ16">
        <v>-7.6473243725334872E-2</v>
      </c>
      <c r="GR16">
        <v>-7.4069508247360458E-2</v>
      </c>
      <c r="GS16">
        <v>-6.4868676485217769E-2</v>
      </c>
      <c r="GT16">
        <v>-6.4876785180675689E-2</v>
      </c>
      <c r="GU16">
        <v>-6.5465218091199803E-2</v>
      </c>
      <c r="GV16">
        <v>-6.5462255127940724E-2</v>
      </c>
      <c r="GW16">
        <v>-6.6021823609057673E-2</v>
      </c>
      <c r="GX16">
        <v>-6.7210715967163326E-2</v>
      </c>
      <c r="GY16">
        <v>-6.9466590877093448E-2</v>
      </c>
      <c r="GZ16">
        <v>-7.0674166394739557E-2</v>
      </c>
      <c r="HA16">
        <v>-6.8626657783149997E-2</v>
      </c>
      <c r="HB16">
        <v>-7.399140510052836E-2</v>
      </c>
      <c r="HC16">
        <v>-7.955330168464346E-2</v>
      </c>
      <c r="HD16">
        <v>-8.3735379999107198E-2</v>
      </c>
      <c r="HE16">
        <v>-8.5825714341112816E-2</v>
      </c>
      <c r="HF16">
        <v>-8.7497384284856719E-2</v>
      </c>
      <c r="HG16">
        <v>-7.7619720553366162E-2</v>
      </c>
      <c r="HH16">
        <v>-7.6622025502429858E-2</v>
      </c>
      <c r="HI16">
        <v>-7.6015861666674053E-2</v>
      </c>
      <c r="HJ16">
        <v>-7.5398275844512128E-2</v>
      </c>
      <c r="HK16">
        <v>-7.0985111758461492E-2</v>
      </c>
      <c r="HL16">
        <v>-7.3309246691497396E-2</v>
      </c>
      <c r="HM16">
        <v>-7.8232994855485502E-2</v>
      </c>
      <c r="HN16">
        <v>-7.7748482296245175E-2</v>
      </c>
      <c r="HO16">
        <v>-7.3646088022463196E-2</v>
      </c>
      <c r="HP16">
        <v>-7.0906687314915243E-2</v>
      </c>
      <c r="HQ16">
        <v>-7.4686459359377885E-2</v>
      </c>
      <c r="HR16">
        <v>-7.4233888356220495E-2</v>
      </c>
      <c r="HS16">
        <v>-7.1327388735162797E-2</v>
      </c>
      <c r="HT16">
        <v>-7.3046671509936781E-2</v>
      </c>
      <c r="HU16">
        <v>-7.5036739448659559E-2</v>
      </c>
      <c r="HV16">
        <v>-7.9301174817692818E-2</v>
      </c>
      <c r="HW16">
        <v>-7.8753620444045852E-2</v>
      </c>
      <c r="HX16">
        <v>-8.2630457036735577E-2</v>
      </c>
      <c r="HY16">
        <v>-8.2497976286471847E-2</v>
      </c>
      <c r="HZ16">
        <v>-8.3126985849252433E-2</v>
      </c>
      <c r="IA16">
        <v>-8.2837718594061541E-2</v>
      </c>
      <c r="IB16">
        <v>-8.1729928146496628E-2</v>
      </c>
      <c r="IC16">
        <v>-8.3572777876864401E-2</v>
      </c>
      <c r="ID16">
        <v>-8.052694533398809E-2</v>
      </c>
      <c r="IE16">
        <v>-8.1289774740203033E-2</v>
      </c>
      <c r="IF16">
        <v>-8.1061026610240075E-2</v>
      </c>
      <c r="IG16">
        <v>-8.1778521139085042E-2</v>
      </c>
      <c r="IH16">
        <v>-7.966593275881384E-2</v>
      </c>
      <c r="II16">
        <v>-7.9197470118358773E-2</v>
      </c>
      <c r="IJ16">
        <v>-8.0067199656958118E-2</v>
      </c>
      <c r="IK16">
        <v>-8.5335270294679272E-2</v>
      </c>
      <c r="IL16">
        <v>-8.4376345613949813E-2</v>
      </c>
      <c r="IM16">
        <v>-8.4676127614438448E-2</v>
      </c>
      <c r="IN16">
        <v>-8.4442172368564578E-2</v>
      </c>
      <c r="IO16">
        <v>-8.4192436505268989E-2</v>
      </c>
      <c r="IP16">
        <v>-8.3645691002296657E-2</v>
      </c>
      <c r="IQ16">
        <v>-8.2748492923128497E-2</v>
      </c>
      <c r="IR16">
        <v>-8.0666814803872278E-2</v>
      </c>
      <c r="IS16">
        <v>-7.9270273206689071E-2</v>
      </c>
      <c r="IT16">
        <v>-7.6724346873036364E-2</v>
      </c>
      <c r="IU16">
        <v>-7.3929122283877824E-2</v>
      </c>
      <c r="IV16">
        <v>-7.5159370007111148E-2</v>
      </c>
      <c r="IW16">
        <v>-7.6159534992994923E-2</v>
      </c>
      <c r="IX16">
        <v>-7.6244003228286131E-2</v>
      </c>
      <c r="IY16">
        <v>-7.4943260762858913E-2</v>
      </c>
      <c r="IZ16">
        <v>-7.3092758933345103E-2</v>
      </c>
      <c r="JA16">
        <v>-7.5576810599631936E-2</v>
      </c>
      <c r="JB16">
        <v>-7.3255783818564943E-2</v>
      </c>
      <c r="JC16">
        <v>-7.4742336883702687E-2</v>
      </c>
      <c r="JD16">
        <v>-8.0175410725183457E-2</v>
      </c>
      <c r="JE16">
        <v>-7.5437288795446325E-2</v>
      </c>
      <c r="JF16">
        <v>-7.7290048238490991E-2</v>
      </c>
      <c r="JG16">
        <v>-7.2727679531637029E-2</v>
      </c>
      <c r="JH16">
        <v>-8.1417551206528271E-2</v>
      </c>
      <c r="JI16">
        <v>-8.5173365627831107E-2</v>
      </c>
      <c r="JJ16">
        <v>-8.3351537999508812E-2</v>
      </c>
      <c r="JK16">
        <v>-8.2417792101516188E-2</v>
      </c>
      <c r="JL16">
        <v>-8.2756114902307165E-2</v>
      </c>
      <c r="JM16">
        <v>-7.9975200767677376E-2</v>
      </c>
      <c r="JN16">
        <v>-8.3646762295851398E-2</v>
      </c>
      <c r="JO16">
        <v>-8.4258022784976128E-2</v>
      </c>
      <c r="JP16">
        <v>-8.0216333977590384E-2</v>
      </c>
      <c r="JQ16">
        <v>-8.1483294773298215E-2</v>
      </c>
      <c r="JR16">
        <v>-7.8256176236124964E-2</v>
      </c>
      <c r="JS16">
        <v>-7.9447419483518258E-2</v>
      </c>
      <c r="JT16">
        <v>-7.8951374612242234E-2</v>
      </c>
      <c r="JU16">
        <v>-8.1585127521508982E-2</v>
      </c>
      <c r="JV16">
        <v>-8.0854367349473627E-2</v>
      </c>
      <c r="JW16">
        <v>-8.4750355030649177E-2</v>
      </c>
      <c r="JX16">
        <v>-8.5080465226410149E-2</v>
      </c>
      <c r="JY16">
        <v>-8.4485944411497288E-2</v>
      </c>
      <c r="JZ16">
        <v>-8.2567870938855703E-2</v>
      </c>
      <c r="KA16">
        <v>-8.4724891697563684E-2</v>
      </c>
      <c r="KB16">
        <v>-8.304081942707417E-2</v>
      </c>
      <c r="KC16">
        <v>-8.4484690428347109E-2</v>
      </c>
      <c r="KD16">
        <v>-8.238444520714841E-2</v>
      </c>
      <c r="KE16">
        <v>-7.1628379840065787E-2</v>
      </c>
      <c r="KF16">
        <v>-6.5495675671727788E-2</v>
      </c>
      <c r="KG16">
        <v>-5.9120064204918221E-2</v>
      </c>
      <c r="KH16">
        <v>-5.6635115116361913E-2</v>
      </c>
      <c r="KI16">
        <v>-5.2091590640304088E-2</v>
      </c>
      <c r="KJ16">
        <v>-5.0617818896453413E-2</v>
      </c>
      <c r="KK16">
        <v>-5.0332018704490493E-2</v>
      </c>
      <c r="KL16">
        <v>-4.9755548171903273E-2</v>
      </c>
      <c r="KM16">
        <v>-5.1745508718282623E-2</v>
      </c>
      <c r="KN16">
        <v>-5.4376414484074882E-2</v>
      </c>
      <c r="KO16">
        <v>-5.3177330396259763E-2</v>
      </c>
      <c r="KP16">
        <v>-5.2735531275606269E-2</v>
      </c>
      <c r="KQ16">
        <v>-5.0399446815042631E-2</v>
      </c>
      <c r="KR16">
        <v>-4.7428837198729701E-2</v>
      </c>
      <c r="KS16">
        <v>-4.7934786571558058E-2</v>
      </c>
      <c r="KT16">
        <v>-4.493215296326851E-2</v>
      </c>
      <c r="KU16">
        <v>-4.1141810260670798E-2</v>
      </c>
      <c r="KV16">
        <v>-4.1215334433895211E-2</v>
      </c>
      <c r="KW16">
        <v>-4.1919199176636598E-2</v>
      </c>
      <c r="KX16">
        <v>-4.0995040821945203E-2</v>
      </c>
      <c r="KY16">
        <v>-3.6966346897136099E-2</v>
      </c>
      <c r="KZ16">
        <v>-3.774200401313673E-2</v>
      </c>
      <c r="LA16">
        <v>-3.6733179139915743E-2</v>
      </c>
      <c r="LB16">
        <v>-3.7381985045025302E-2</v>
      </c>
      <c r="LC16">
        <v>-4.1499667790257593E-2</v>
      </c>
      <c r="LD16">
        <v>-3.9895217431396429E-2</v>
      </c>
      <c r="LE16">
        <v>-4.1677859815558597E-2</v>
      </c>
      <c r="LF16">
        <v>-4.1389782821246272E-2</v>
      </c>
      <c r="LG16">
        <v>-4.0154300341001467E-2</v>
      </c>
      <c r="LH16">
        <v>-3.838054308897923E-2</v>
      </c>
      <c r="LI16">
        <v>-3.6532367458596379E-2</v>
      </c>
      <c r="LJ16">
        <v>-3.7463075542062393E-2</v>
      </c>
      <c r="LK16">
        <v>-3.6058443575308657E-2</v>
      </c>
      <c r="LL16">
        <v>-3.3282888730107547E-2</v>
      </c>
      <c r="LM16">
        <v>-2.973305220024176E-2</v>
      </c>
      <c r="LN16">
        <v>-2.9109023091053791E-2</v>
      </c>
      <c r="LO16">
        <v>-3.1401127301967258E-2</v>
      </c>
      <c r="LP16">
        <v>-2.9565250914577401E-2</v>
      </c>
      <c r="LQ16">
        <v>-2.6535308349870779E-2</v>
      </c>
      <c r="LR16">
        <v>-2.385618920479278E-2</v>
      </c>
      <c r="LS16">
        <v>-2.241426218613506E-2</v>
      </c>
      <c r="LT16">
        <v>-1.978240292618148E-2</v>
      </c>
      <c r="LU16">
        <v>-1.6264737829305591E-2</v>
      </c>
      <c r="LV16">
        <v>-2.1670998289173949E-2</v>
      </c>
      <c r="LW16">
        <v>-2.097237191836256E-2</v>
      </c>
      <c r="LX16">
        <v>-2.1682724789776439E-2</v>
      </c>
      <c r="LY16">
        <v>-2.259032701703053E-2</v>
      </c>
      <c r="LZ16">
        <v>-2.0534364726232119E-2</v>
      </c>
      <c r="MA16">
        <v>-1.8202015325827561E-2</v>
      </c>
      <c r="MB16">
        <v>-1.7333197657282879E-2</v>
      </c>
      <c r="MC16">
        <v>-1.700150584680675E-2</v>
      </c>
      <c r="MD16">
        <v>-1.538106426146486E-2</v>
      </c>
      <c r="ME16">
        <v>-1.6003464838141648E-2</v>
      </c>
      <c r="MF16">
        <v>-1.6378719624391289E-2</v>
      </c>
      <c r="MG16">
        <v>-1.599433757390108E-2</v>
      </c>
      <c r="MH16">
        <v>-1.408489423381043E-2</v>
      </c>
      <c r="MI16">
        <v>-2.1121056583592521E-2</v>
      </c>
      <c r="MJ16">
        <v>-2.0425328719306982E-2</v>
      </c>
      <c r="MK16">
        <v>-2.214956048371854E-2</v>
      </c>
      <c r="ML16">
        <v>-2.200133005415893E-2</v>
      </c>
      <c r="MM16">
        <v>-2.0670072475996441E-2</v>
      </c>
      <c r="MN16">
        <v>-2.0799768010339451E-2</v>
      </c>
      <c r="MO16">
        <v>-2.4245780049302609E-2</v>
      </c>
      <c r="MP16">
        <v>-2.751556002550477E-2</v>
      </c>
      <c r="MQ16">
        <v>-2.541595899574042E-2</v>
      </c>
      <c r="MR16">
        <v>-2.539565774224186E-2</v>
      </c>
      <c r="MS16">
        <v>-2.3553646210900871E-2</v>
      </c>
      <c r="MT16">
        <v>-2.5503127171859419E-2</v>
      </c>
      <c r="MU16">
        <v>-2.5079918707366141E-2</v>
      </c>
      <c r="MV16">
        <v>-2.7420063907344711E-2</v>
      </c>
      <c r="MW16">
        <v>-2.7055367382339261E-2</v>
      </c>
      <c r="MX16">
        <v>-2.2175678033106772E-2</v>
      </c>
      <c r="MY16">
        <v>-2.336634204473988E-2</v>
      </c>
      <c r="MZ16">
        <v>-2.5129353860663159E-2</v>
      </c>
      <c r="NA16">
        <v>-2.592516308010237E-2</v>
      </c>
      <c r="NB16">
        <v>-2.3337264696750289E-2</v>
      </c>
      <c r="NC16">
        <v>-2.766455466583639E-2</v>
      </c>
      <c r="ND16">
        <v>-2.5114492131401722E-2</v>
      </c>
      <c r="NE16">
        <v>-3.074171286058475E-2</v>
      </c>
      <c r="NF16">
        <v>-2.655185573921829E-2</v>
      </c>
      <c r="NG16">
        <v>-2.8730303191168181E-2</v>
      </c>
      <c r="NH16">
        <v>-3.2156104887579327E-2</v>
      </c>
      <c r="NI16">
        <v>-3.4127330925271128E-2</v>
      </c>
      <c r="NJ16">
        <v>-3.2337424137851623E-2</v>
      </c>
      <c r="NK16">
        <v>-3.3687772387619608E-2</v>
      </c>
      <c r="NL16">
        <v>-3.5013085789324418E-2</v>
      </c>
      <c r="NM16">
        <v>-3.4071900662097289E-2</v>
      </c>
      <c r="NN16">
        <v>-3.8051271427209703E-2</v>
      </c>
      <c r="NO16">
        <v>-3.8577541917524993E-2</v>
      </c>
      <c r="NP16">
        <v>-4.114813213963317E-2</v>
      </c>
      <c r="NQ16">
        <v>-4.4734115635099422E-2</v>
      </c>
      <c r="NR16">
        <v>-5.0025621372562563E-2</v>
      </c>
      <c r="NS16">
        <v>-5.1403678380797763E-2</v>
      </c>
      <c r="NT16">
        <v>-4.4735445039134077E-2</v>
      </c>
      <c r="NU16">
        <v>-4.8088713547765533E-2</v>
      </c>
      <c r="NV16">
        <v>-4.4616470694097791E-2</v>
      </c>
      <c r="NW16">
        <v>-4.4117753440900638E-2</v>
      </c>
      <c r="NX16">
        <v>-4.3976616963473138E-2</v>
      </c>
      <c r="NY16">
        <v>-4.6639675566741333E-2</v>
      </c>
      <c r="NZ16">
        <v>-4.7580166997486337E-2</v>
      </c>
      <c r="OA16">
        <v>-4.9700897074249607E-2</v>
      </c>
      <c r="OB16">
        <v>-4.4518195032006519E-2</v>
      </c>
      <c r="OC16">
        <v>-4.8257057053074003E-2</v>
      </c>
      <c r="OD16">
        <v>-4.6117448161895259E-2</v>
      </c>
      <c r="OE16">
        <v>-5.1013375165714032E-2</v>
      </c>
      <c r="OF16">
        <v>-5.7824006200551337E-2</v>
      </c>
      <c r="OG16">
        <v>-5.9909467989424439E-2</v>
      </c>
      <c r="OH16">
        <v>-5.6736280216689222E-2</v>
      </c>
      <c r="OI16">
        <v>-5.6445383720795023E-2</v>
      </c>
      <c r="OJ16">
        <v>-5.6043480165409242E-2</v>
      </c>
      <c r="OK16">
        <v>-5.5768141574005718E-2</v>
      </c>
      <c r="OL16">
        <v>-6.4628373415312634E-2</v>
      </c>
      <c r="OM16">
        <v>-6.2807908158557246E-2</v>
      </c>
      <c r="ON16">
        <v>-6.4794498208698204E-2</v>
      </c>
      <c r="OO16">
        <v>-7.036025135511205E-2</v>
      </c>
      <c r="OP16">
        <v>-6.8402937180640361E-2</v>
      </c>
      <c r="OQ16">
        <v>-6.9818518812332642E-2</v>
      </c>
      <c r="OR16">
        <v>-7.036307746950804E-2</v>
      </c>
      <c r="OS16">
        <v>-7.0196662173802798E-2</v>
      </c>
      <c r="OT16">
        <v>-6.6257301977080171E-2</v>
      </c>
      <c r="OU16">
        <v>-6.3490485228738708E-2</v>
      </c>
      <c r="OV16">
        <v>-6.51664670807761E-2</v>
      </c>
      <c r="OW16">
        <v>-6.5298361759826076E-2</v>
      </c>
      <c r="OX16">
        <v>-6.4956221627033725E-2</v>
      </c>
      <c r="OY16">
        <v>-6.6118980959391713E-2</v>
      </c>
      <c r="OZ16">
        <v>-6.5542066662720125E-2</v>
      </c>
      <c r="PA16">
        <v>-6.3875221436253682E-2</v>
      </c>
      <c r="PB16">
        <v>-5.9648819089849037E-2</v>
      </c>
      <c r="PC16">
        <v>-6.2859769140947749E-2</v>
      </c>
      <c r="PD16">
        <v>-6.2195289259546392E-2</v>
      </c>
      <c r="PE16">
        <v>-6.0168604825626151E-2</v>
      </c>
      <c r="PF16">
        <v>-6.086254810590188E-2</v>
      </c>
      <c r="PG16">
        <v>-5.9667387398395028E-2</v>
      </c>
      <c r="PH16">
        <v>-5.3925453223772207E-2</v>
      </c>
      <c r="PI16">
        <v>-5.2059424188474361E-2</v>
      </c>
      <c r="PJ16">
        <v>-4.9339732756181698E-2</v>
      </c>
      <c r="PK16">
        <v>-4.4449393693905707E-2</v>
      </c>
      <c r="PL16">
        <v>-4.7999238026522763E-2</v>
      </c>
      <c r="PM16">
        <v>-4.6810326890958452E-2</v>
      </c>
      <c r="PN16">
        <v>-4.7255815154700197E-2</v>
      </c>
      <c r="PO16">
        <v>-4.6523061359096181E-2</v>
      </c>
      <c r="PP16">
        <v>-3.7077567351939518E-2</v>
      </c>
      <c r="PQ16">
        <v>-3.6942566472822291E-2</v>
      </c>
      <c r="PR16">
        <v>-3.1671323205788547E-2</v>
      </c>
      <c r="PS16">
        <v>-3.6195311558500247E-2</v>
      </c>
      <c r="PT16">
        <v>-3.5591702912256738E-2</v>
      </c>
      <c r="PU16">
        <v>-3.5510646929314452E-2</v>
      </c>
      <c r="PV16">
        <v>-3.7023666657900342E-2</v>
      </c>
      <c r="PW16">
        <v>-3.830508956495076E-2</v>
      </c>
      <c r="PX16">
        <v>-3.8368438745542841E-2</v>
      </c>
      <c r="PY16">
        <v>-3.9709724545245392E-2</v>
      </c>
      <c r="PZ16">
        <v>-3.8319018989779748E-2</v>
      </c>
      <c r="QA16">
        <v>-3.7063186909267881E-2</v>
      </c>
      <c r="QB16">
        <v>-3.4786315510083883E-2</v>
      </c>
      <c r="QC16">
        <v>-3.3382834285724493E-2</v>
      </c>
      <c r="QD16">
        <v>-3.6244099162245573E-2</v>
      </c>
      <c r="QE16">
        <v>-3.5929023427142992E-2</v>
      </c>
      <c r="QF16">
        <v>-3.3627825697940761E-2</v>
      </c>
      <c r="QG16">
        <v>-3.3455431795098772E-2</v>
      </c>
      <c r="QH16">
        <v>-3.0860794585436752E-2</v>
      </c>
      <c r="QI16">
        <v>-3.3197898446818169E-2</v>
      </c>
      <c r="QJ16">
        <v>-3.693081519654072E-2</v>
      </c>
      <c r="QK16">
        <v>-4.1096832547489678E-2</v>
      </c>
      <c r="QL16">
        <v>-4.4712019970327428E-2</v>
      </c>
      <c r="QM16">
        <v>-5.0003116647784063E-2</v>
      </c>
      <c r="QN16">
        <v>-5.0575747765599539E-2</v>
      </c>
      <c r="QO16">
        <v>-5.1244648398838577E-2</v>
      </c>
      <c r="QP16">
        <v>-4.9091691578414018E-2</v>
      </c>
      <c r="QQ16">
        <v>-5.3776533311568522E-2</v>
      </c>
      <c r="QR16">
        <v>-5.560803830504453E-2</v>
      </c>
      <c r="QS16">
        <v>-5.5336972731562871E-2</v>
      </c>
      <c r="QT16">
        <v>-5.4024817257495833E-2</v>
      </c>
      <c r="QU16">
        <v>-5.4379891733889227E-2</v>
      </c>
      <c r="QV16">
        <v>-5.9097096458313618E-2</v>
      </c>
      <c r="QW16">
        <v>-5.9378391745962933E-2</v>
      </c>
      <c r="QX16">
        <v>-6.089953356705223E-2</v>
      </c>
      <c r="QY16">
        <v>-6.1280975471274382E-2</v>
      </c>
      <c r="QZ16">
        <v>-6.1922358295787988E-2</v>
      </c>
      <c r="RA16">
        <v>-6.0227230855915179E-2</v>
      </c>
      <c r="RB16">
        <v>-6.1157404114914903E-2</v>
      </c>
      <c r="RC16">
        <v>-5.8609625291733747E-2</v>
      </c>
      <c r="RD16">
        <v>-5.4729875226666218E-2</v>
      </c>
      <c r="RE16">
        <v>-5.7188594434913913E-2</v>
      </c>
      <c r="RF16">
        <v>-6.1311916386642608E-2</v>
      </c>
      <c r="RG16">
        <v>-6.3895119925239177E-2</v>
      </c>
      <c r="RH16">
        <v>-6.4223379514013676E-2</v>
      </c>
      <c r="RI16">
        <v>-5.5526058656057871E-2</v>
      </c>
      <c r="RJ16">
        <v>-5.5004936910084887E-2</v>
      </c>
      <c r="RK16">
        <v>-5.257409292301183E-2</v>
      </c>
      <c r="RL16">
        <v>-5.3340625690321997E-2</v>
      </c>
      <c r="RM16">
        <v>-5.1893139796078687E-2</v>
      </c>
      <c r="RN16">
        <v>-5.5567049758285317E-2</v>
      </c>
      <c r="RO16">
        <v>-5.4980703643748269E-2</v>
      </c>
      <c r="RP16">
        <v>-5.763670796873592E-2</v>
      </c>
      <c r="RQ16">
        <v>-6.030383303491612E-2</v>
      </c>
      <c r="RR16">
        <v>-5.9621078244757902E-2</v>
      </c>
      <c r="RS16">
        <v>-6.1204459674343299E-2</v>
      </c>
      <c r="RT16">
        <v>-5.9189307945687358E-2</v>
      </c>
      <c r="RU16">
        <v>-6.1453841203059759E-2</v>
      </c>
      <c r="RV16">
        <v>-6.4248560960077805E-2</v>
      </c>
      <c r="RW16">
        <v>-6.7123159559776754E-2</v>
      </c>
      <c r="RX16">
        <v>-6.9294646715885991E-2</v>
      </c>
      <c r="RY16">
        <v>-6.7937062344442134E-2</v>
      </c>
      <c r="RZ16">
        <v>-6.9924189593871186E-2</v>
      </c>
      <c r="SA16">
        <v>-7.384735702185688E-2</v>
      </c>
      <c r="SB16">
        <v>-7.4388340505771325E-2</v>
      </c>
      <c r="SC16">
        <v>-7.4830333158769455E-2</v>
      </c>
      <c r="SD16">
        <v>-7.3330832702518847E-2</v>
      </c>
      <c r="SE16">
        <v>-7.5837470656773431E-2</v>
      </c>
      <c r="SF16">
        <v>-7.5544530976898963E-2</v>
      </c>
      <c r="SG16">
        <v>-7.4059283761608558E-2</v>
      </c>
      <c r="SH16">
        <v>-7.1443462448288086E-2</v>
      </c>
      <c r="SI16">
        <v>-7.4398429533362551E-2</v>
      </c>
      <c r="SJ16">
        <v>-6.6500382273545253E-2</v>
      </c>
      <c r="SK16">
        <v>-6.450747916728998E-2</v>
      </c>
      <c r="SL16">
        <v>-6.0891358940646442E-2</v>
      </c>
      <c r="SM16">
        <v>-6.0604435730992542E-2</v>
      </c>
      <c r="SN16">
        <v>-5.9330112010127917E-2</v>
      </c>
      <c r="SO16">
        <v>-6.0841671232758347E-2</v>
      </c>
      <c r="SP16">
        <v>-5.7413576749160818E-2</v>
      </c>
      <c r="SQ16">
        <v>-5.9038628019191623E-2</v>
      </c>
      <c r="SR16">
        <v>-5.8564461626083052E-2</v>
      </c>
      <c r="SS16">
        <v>-5.7267703146713908E-2</v>
      </c>
      <c r="ST16">
        <v>-5.2852991279609497E-2</v>
      </c>
      <c r="SU16">
        <v>-5.2872561343987053E-2</v>
      </c>
      <c r="SV16">
        <v>-4.9565287192399443E-2</v>
      </c>
      <c r="SW16">
        <v>-4.848728309207051E-2</v>
      </c>
      <c r="SX16">
        <v>-5.0127731391185718E-2</v>
      </c>
      <c r="SY16">
        <v>-5.146242339225908E-2</v>
      </c>
      <c r="SZ16">
        <v>-4.9285538314734888E-2</v>
      </c>
      <c r="TA16">
        <v>-4.5969572935133471E-2</v>
      </c>
      <c r="TB16">
        <v>-4.5931395194531398E-2</v>
      </c>
      <c r="TC16">
        <v>-4.491309744667047E-2</v>
      </c>
      <c r="TD16">
        <v>-4.404336479803421E-2</v>
      </c>
      <c r="TE16">
        <v>-5.114666424153539E-2</v>
      </c>
      <c r="TF16">
        <v>-5.775523417215768E-2</v>
      </c>
      <c r="TG16">
        <v>-6.4350354831353762E-2</v>
      </c>
      <c r="TH16">
        <v>-6.4379284740594622E-2</v>
      </c>
      <c r="TI16">
        <v>-6.3778786018451897E-2</v>
      </c>
      <c r="TJ16">
        <v>-6.2819776205893407E-2</v>
      </c>
      <c r="TK16">
        <v>-6.4205534821361959E-2</v>
      </c>
      <c r="TL16">
        <v>-6.7619611629599743E-2</v>
      </c>
      <c r="TM16">
        <v>-6.5978044124002086E-2</v>
      </c>
      <c r="TN16">
        <v>-6.6127114512603558E-2</v>
      </c>
      <c r="TO16">
        <v>-6.4659171648507555E-2</v>
      </c>
      <c r="TP16">
        <v>-6.1311473683659579E-2</v>
      </c>
      <c r="TQ16">
        <v>-5.8060561535257023E-2</v>
      </c>
      <c r="TR16">
        <v>-5.522790006939713E-2</v>
      </c>
      <c r="TS16">
        <v>-5.4330829027070253E-2</v>
      </c>
      <c r="TT16">
        <v>-5.8260509587122887E-2</v>
      </c>
      <c r="TU16">
        <v>-5.8644138943962733E-2</v>
      </c>
      <c r="TV16">
        <v>-5.8232898459713557E-2</v>
      </c>
      <c r="TW16">
        <v>-5.5604977370529697E-2</v>
      </c>
      <c r="TX16">
        <v>-5.6037189059679929E-2</v>
      </c>
      <c r="TY16">
        <v>-5.65574108334422E-2</v>
      </c>
      <c r="TZ16">
        <v>-5.2287077353493007E-2</v>
      </c>
      <c r="UA16">
        <v>-5.3113459873825028E-2</v>
      </c>
      <c r="UB16">
        <v>-5.1543742882150897E-2</v>
      </c>
      <c r="UC16">
        <v>-5.218008330214656E-2</v>
      </c>
      <c r="UD16">
        <v>-5.0693921755055257E-2</v>
      </c>
      <c r="UE16">
        <v>-4.885241909583303E-2</v>
      </c>
      <c r="UF16">
        <v>-4.5982574234700903E-2</v>
      </c>
      <c r="UG16">
        <v>-4.8944312788139897E-2</v>
      </c>
      <c r="UH16">
        <v>-5.0298954897705132E-2</v>
      </c>
      <c r="UI16">
        <v>-5.1566167950779548E-2</v>
      </c>
      <c r="UJ16">
        <v>-5.6375075140642501E-2</v>
      </c>
      <c r="UK16">
        <v>-5.4063875024337092E-2</v>
      </c>
      <c r="UL16">
        <v>-5.358045457255619E-2</v>
      </c>
      <c r="UM16">
        <v>-5.2930383483701181E-2</v>
      </c>
      <c r="UN16">
        <v>-5.290469063886289E-2</v>
      </c>
      <c r="UO16">
        <v>-5.2580149126077537E-2</v>
      </c>
      <c r="UP16">
        <v>-5.371280294482058E-2</v>
      </c>
      <c r="UQ16">
        <v>-5.5128107724130231E-2</v>
      </c>
      <c r="UR16">
        <v>-5.9097130796393491E-2</v>
      </c>
      <c r="US16">
        <v>-5.6991120754437852E-2</v>
      </c>
      <c r="UT16">
        <v>-5.6923217956733163E-2</v>
      </c>
      <c r="UU16">
        <v>-5.4264783204730292E-2</v>
      </c>
      <c r="UV16">
        <v>-5.719476120565941E-2</v>
      </c>
      <c r="UW16">
        <v>-5.5123393843502309E-2</v>
      </c>
      <c r="UX16">
        <v>-5.3544919197138739E-2</v>
      </c>
      <c r="UY16">
        <v>-5.4435407572119697E-2</v>
      </c>
      <c r="UZ16">
        <v>-5.6744744950196851E-2</v>
      </c>
      <c r="VA16">
        <v>-5.7362768958695853E-2</v>
      </c>
      <c r="VB16">
        <v>-5.6763418383461613E-2</v>
      </c>
      <c r="VC16">
        <v>-5.3044059421993278E-2</v>
      </c>
      <c r="VD16">
        <v>-5.4749146261896448E-2</v>
      </c>
      <c r="VE16">
        <v>-5.744076504291367E-2</v>
      </c>
      <c r="VF16">
        <v>-5.6597199705670009E-2</v>
      </c>
      <c r="VG16">
        <v>-5.5367204223289647E-2</v>
      </c>
      <c r="VH16">
        <v>-5.433015347803704E-2</v>
      </c>
      <c r="VI16">
        <v>-4.743676241374184E-2</v>
      </c>
      <c r="VJ16">
        <v>-4.5340589823419659E-2</v>
      </c>
      <c r="VK16">
        <v>-4.3405118859420097E-2</v>
      </c>
      <c r="VL16">
        <v>-4.2345273243542057E-2</v>
      </c>
      <c r="VM16">
        <v>-3.9562461457434701E-2</v>
      </c>
      <c r="VN16">
        <v>-3.9500157654541367E-2</v>
      </c>
      <c r="VO16">
        <v>-4.4777078234185093E-2</v>
      </c>
      <c r="VP16">
        <v>-4.2875584980509918E-2</v>
      </c>
      <c r="VQ16">
        <v>-4.2016098306745277E-2</v>
      </c>
      <c r="VR16">
        <v>-4.5347432474178551E-2</v>
      </c>
      <c r="VS16">
        <v>-4.3284306995644922E-2</v>
      </c>
      <c r="VT16">
        <v>-4.251078446511531E-2</v>
      </c>
      <c r="VU16">
        <v>-4.4634360754058681E-2</v>
      </c>
      <c r="VV16">
        <v>-4.4435717975885629E-2</v>
      </c>
      <c r="VW16">
        <v>-4.2155861050577198E-2</v>
      </c>
      <c r="VX16">
        <v>-4.0740500454016573E-2</v>
      </c>
      <c r="VY16">
        <v>-4.2026924073676503E-2</v>
      </c>
      <c r="VZ16">
        <v>-3.739708242910586E-2</v>
      </c>
      <c r="WA16">
        <v>-3.7534605449073222E-2</v>
      </c>
      <c r="WB16">
        <v>-3.7280507548111033E-2</v>
      </c>
      <c r="WC16">
        <v>-3.6045752538866431E-2</v>
      </c>
      <c r="WD16">
        <v>-3.9682124612233451E-2</v>
      </c>
      <c r="WE16">
        <v>-4.1318885829553689E-2</v>
      </c>
      <c r="WF16">
        <v>-3.6535188571412858E-2</v>
      </c>
      <c r="WG16">
        <v>-3.7280745946792947E-2</v>
      </c>
      <c r="WH16">
        <v>-3.8538100272576523E-2</v>
      </c>
      <c r="WI16">
        <v>-4.2003038956663803E-2</v>
      </c>
      <c r="WJ16">
        <v>-4.5380568408863703E-2</v>
      </c>
      <c r="WK16">
        <v>-4.5888570218600627E-2</v>
      </c>
      <c r="WL16">
        <v>-4.6973513588601669E-2</v>
      </c>
      <c r="WM16">
        <v>-4.3544491611632867E-2</v>
      </c>
      <c r="WN16">
        <v>-4.180148967150913E-2</v>
      </c>
      <c r="WO16">
        <v>-4.3820316134262079E-2</v>
      </c>
      <c r="WP16">
        <v>-4.351637630834912E-2</v>
      </c>
      <c r="WQ16">
        <v>-4.3940100939291182E-2</v>
      </c>
      <c r="WR16">
        <v>-4.4328157199141419E-2</v>
      </c>
      <c r="WS16">
        <v>-4.4111910409230272E-2</v>
      </c>
      <c r="WT16">
        <v>-4.4278514618527429E-2</v>
      </c>
      <c r="WU16">
        <v>-4.1024060994848871E-2</v>
      </c>
      <c r="WV16">
        <v>-4.2318891632793683E-2</v>
      </c>
      <c r="WW16">
        <v>-3.9928702593256149E-2</v>
      </c>
      <c r="WX16">
        <v>-3.8617876718385229E-2</v>
      </c>
      <c r="WY16">
        <v>-4.1252819198260911E-2</v>
      </c>
      <c r="WZ16">
        <v>-4.3790908526030542E-2</v>
      </c>
      <c r="XA16">
        <v>-4.4021471367089372E-2</v>
      </c>
      <c r="XB16">
        <v>-4.4958202533123527E-2</v>
      </c>
      <c r="XC16">
        <v>-4.4564625231303862E-2</v>
      </c>
      <c r="XD16">
        <v>-4.5200731816621452E-2</v>
      </c>
      <c r="XE16">
        <v>-4.818007268152967E-2</v>
      </c>
      <c r="XF16">
        <v>-4.9303927039477807E-2</v>
      </c>
      <c r="XG16">
        <v>-4.6654559346297912E-2</v>
      </c>
      <c r="XH16">
        <v>-4.790869364627956E-2</v>
      </c>
      <c r="XI16">
        <v>-5.2253773454574659E-2</v>
      </c>
      <c r="XJ16">
        <v>-4.9885247444978693E-2</v>
      </c>
      <c r="XK16">
        <v>-4.9974980800151718E-2</v>
      </c>
      <c r="XL16">
        <v>-5.1709895380209307E-2</v>
      </c>
      <c r="XM16">
        <v>-5.0080545713882388E-2</v>
      </c>
      <c r="XN16">
        <v>-5.5614061788530032E-2</v>
      </c>
      <c r="XO16">
        <v>-5.303278410183844E-2</v>
      </c>
      <c r="XP16">
        <v>-5.3160740973628037E-2</v>
      </c>
      <c r="XQ16">
        <v>-5.4449663655775471E-2</v>
      </c>
      <c r="XR16">
        <v>-5.5259003959654357E-2</v>
      </c>
      <c r="XS16">
        <v>-5.7905479733070461E-2</v>
      </c>
      <c r="XT16">
        <v>-5.6275745069999328E-2</v>
      </c>
      <c r="XU16">
        <v>-5.7939063762540377E-2</v>
      </c>
      <c r="XV16">
        <v>-6.150223734061043E-2</v>
      </c>
      <c r="XW16">
        <v>-6.2094170843187572E-2</v>
      </c>
      <c r="XX16">
        <v>-5.991726784987398E-2</v>
      </c>
      <c r="XY16">
        <v>-5.8776665602347573E-2</v>
      </c>
      <c r="XZ16">
        <v>-6.3145675947779645E-2</v>
      </c>
      <c r="YA16">
        <v>-6.0054123396191372E-2</v>
      </c>
      <c r="YB16">
        <v>-5.8059602451318207E-2</v>
      </c>
      <c r="YC16">
        <v>-5.4875678237977212E-2</v>
      </c>
      <c r="YD16">
        <v>-5.6773564855443263E-2</v>
      </c>
      <c r="YE16">
        <v>-5.6983620114316562E-2</v>
      </c>
      <c r="YF16">
        <v>-5.7278087551376783E-2</v>
      </c>
      <c r="YG16">
        <v>-5.7688284595899579E-2</v>
      </c>
      <c r="YH16">
        <v>-5.6683131887217228E-2</v>
      </c>
      <c r="YI16">
        <v>-5.8820023873135147E-2</v>
      </c>
      <c r="YJ16">
        <v>-6.1665501078390042E-2</v>
      </c>
      <c r="YK16">
        <v>-6.2667383651344707E-2</v>
      </c>
      <c r="YL16">
        <v>-6.3075259184239563E-2</v>
      </c>
      <c r="YM16">
        <v>-6.5332279000414384E-2</v>
      </c>
      <c r="YN16">
        <v>-6.5267038747739384E-2</v>
      </c>
      <c r="YO16">
        <v>-6.3309746541324638E-2</v>
      </c>
      <c r="YP16">
        <v>-5.9819060932259853E-2</v>
      </c>
      <c r="YQ16">
        <v>-5.9568246178234398E-2</v>
      </c>
      <c r="YR16">
        <v>-6.0219084139660962E-2</v>
      </c>
      <c r="YS16">
        <v>-6.1290040865467507E-2</v>
      </c>
      <c r="YT16">
        <v>-6.207071916455513E-2</v>
      </c>
      <c r="YU16">
        <v>-6.436981778503803E-2</v>
      </c>
      <c r="YV16">
        <v>-6.3170711716117128E-2</v>
      </c>
      <c r="YW16">
        <v>-5.9802513599394938E-2</v>
      </c>
      <c r="YX16">
        <v>-5.7735071417347232E-2</v>
      </c>
      <c r="YY16">
        <v>-5.8462850884747723E-2</v>
      </c>
      <c r="YZ16">
        <v>-5.9303581947187628E-2</v>
      </c>
      <c r="ZA16">
        <v>-6.3489927200391177E-2</v>
      </c>
      <c r="ZB16">
        <v>-6.2445522268948422E-2</v>
      </c>
      <c r="ZC16">
        <v>-6.1020250803821292E-2</v>
      </c>
      <c r="ZD16">
        <v>-6.3571086103047389E-2</v>
      </c>
      <c r="ZE16">
        <v>-6.3163145567713033E-2</v>
      </c>
      <c r="ZF16">
        <v>-6.0783464693122083E-2</v>
      </c>
      <c r="ZG16">
        <v>-6.3130984621901948E-2</v>
      </c>
      <c r="ZH16">
        <v>-6.300821888094435E-2</v>
      </c>
      <c r="ZI16">
        <v>-6.5198730566298602E-2</v>
      </c>
      <c r="ZJ16">
        <v>-6.4258509175865883E-2</v>
      </c>
      <c r="ZK16">
        <v>-6.573309761627559E-2</v>
      </c>
      <c r="ZL16">
        <v>-6.7727351009450279E-2</v>
      </c>
      <c r="ZM16">
        <v>-6.8205449772697727E-2</v>
      </c>
      <c r="ZN16">
        <v>-6.844062504131887E-2</v>
      </c>
      <c r="ZO16">
        <v>-6.7755027794188488E-2</v>
      </c>
      <c r="ZP16">
        <v>-6.6250822072993903E-2</v>
      </c>
      <c r="ZQ16">
        <v>-6.9503661178170001E-2</v>
      </c>
      <c r="ZR16">
        <v>-6.9109013704263894E-2</v>
      </c>
      <c r="ZS16">
        <v>-7.255573079571509E-2</v>
      </c>
      <c r="ZT16">
        <v>-7.4314623499205548E-2</v>
      </c>
      <c r="ZU16">
        <v>-7.483574719313503E-2</v>
      </c>
      <c r="ZV16">
        <v>-7.6684609466697737E-2</v>
      </c>
      <c r="ZW16">
        <v>-7.7503801443019701E-2</v>
      </c>
      <c r="ZX16">
        <v>-7.8528295720560554E-2</v>
      </c>
      <c r="ZY16">
        <v>-8.5053040637305941E-2</v>
      </c>
      <c r="ZZ16">
        <v>-9.2902388847351552E-2</v>
      </c>
      <c r="AAA16">
        <v>-8.9652225320551934E-2</v>
      </c>
      <c r="AAB16">
        <v>-8.9845015614174406E-2</v>
      </c>
      <c r="AAC16">
        <v>-8.6915324306264988E-2</v>
      </c>
      <c r="AAD16">
        <v>-8.6497297484741387E-2</v>
      </c>
      <c r="AAE16">
        <v>-9.0321126304319641E-2</v>
      </c>
      <c r="AAF16">
        <v>-9.1758012322642607E-2</v>
      </c>
      <c r="AAG16">
        <v>-9.3718444304348753E-2</v>
      </c>
      <c r="AAH16">
        <v>-9.6262369257869712E-2</v>
      </c>
      <c r="AAI16">
        <v>-0.1048984860858258</v>
      </c>
      <c r="AAJ16">
        <v>-0.1083528839876641</v>
      </c>
      <c r="AAK16">
        <v>-0.1124387847692591</v>
      </c>
      <c r="AAL16">
        <v>-0.1090602505138706</v>
      </c>
      <c r="AAM16">
        <v>-0.10879443676442339</v>
      </c>
      <c r="AAN16">
        <v>-0.1061984680036098</v>
      </c>
      <c r="AAO16">
        <v>-9.8467928552936512E-2</v>
      </c>
      <c r="AAP16">
        <v>-9.6091387233688347E-2</v>
      </c>
      <c r="AAQ16">
        <v>-9.3430906594450011E-2</v>
      </c>
      <c r="AAR16">
        <v>-9.7601481042099925E-2</v>
      </c>
      <c r="AAS16">
        <v>-9.3037458410509921E-2</v>
      </c>
      <c r="AAT16">
        <v>-9.8881017630937804E-2</v>
      </c>
      <c r="AAU16">
        <v>-9.9909288573356486E-2</v>
      </c>
      <c r="AAV16">
        <v>-9.8203359452228287E-2</v>
      </c>
      <c r="AAW16">
        <v>-9.2446027273723502E-2</v>
      </c>
      <c r="AAX16">
        <v>-9.353927241570216E-2</v>
      </c>
      <c r="AAY16">
        <v>-8.9185495699734094E-2</v>
      </c>
      <c r="AAZ16">
        <v>-9.1978313812920251E-2</v>
      </c>
      <c r="ABA16">
        <v>-9.7346029855089208E-2</v>
      </c>
      <c r="ABB16">
        <v>-9.6290141077105443E-2</v>
      </c>
      <c r="ABC16">
        <v>-9.7619710253660646E-2</v>
      </c>
      <c r="ABD16">
        <v>-9.9190063642626142E-2</v>
      </c>
      <c r="ABE16">
        <v>-0.1050780645519119</v>
      </c>
      <c r="ABF16">
        <v>-0.1048042285716077</v>
      </c>
      <c r="ABG16">
        <v>-0.1001981448013272</v>
      </c>
      <c r="ABH16">
        <v>-9.8587091445959785E-2</v>
      </c>
      <c r="ABI16">
        <v>-0.106218712612365</v>
      </c>
      <c r="ABJ16">
        <v>-0.10410119434840551</v>
      </c>
      <c r="ABK16">
        <v>-9.892879884363226E-2</v>
      </c>
      <c r="ABL16">
        <v>-9.5274507094781719E-2</v>
      </c>
      <c r="ABM16">
        <v>-9.860695163053404E-2</v>
      </c>
      <c r="ABN16">
        <v>-9.372701108813003E-2</v>
      </c>
      <c r="ABO16">
        <v>-9.3318022027978481E-2</v>
      </c>
      <c r="ABP16">
        <v>-8.7892660052802288E-2</v>
      </c>
      <c r="ABQ16">
        <v>-8.800607479196644E-2</v>
      </c>
      <c r="ABR16">
        <v>-8.8451152691210483E-2</v>
      </c>
      <c r="ABS16">
        <v>-8.4762416775275795E-2</v>
      </c>
      <c r="ABT16">
        <v>-8.3511966481525632E-2</v>
      </c>
      <c r="ABU16">
        <v>-8.087307836871821E-2</v>
      </c>
      <c r="ABV16">
        <v>-8.4557658517209658E-2</v>
      </c>
      <c r="ABW16">
        <v>-8.7229788609512332E-2</v>
      </c>
      <c r="ABX16">
        <v>-8.6284281428321397E-2</v>
      </c>
      <c r="ABY16">
        <v>-8.7350965436494468E-2</v>
      </c>
      <c r="ABZ16">
        <v>-8.5073824921242686E-2</v>
      </c>
      <c r="ACA16">
        <v>-8.6859650557647938E-2</v>
      </c>
      <c r="ACB16">
        <v>-8.5266140295359186E-2</v>
      </c>
      <c r="ACC16">
        <v>-8.1329063722952788E-2</v>
      </c>
      <c r="ACD16">
        <v>-7.8002441486536497E-2</v>
      </c>
      <c r="ACE16">
        <v>-7.229687839313699E-2</v>
      </c>
      <c r="ACF16">
        <v>-7.5061940124808171E-2</v>
      </c>
      <c r="ACG16">
        <v>-7.5988214303989471E-2</v>
      </c>
      <c r="ACH16">
        <v>-7.8382264215287059E-2</v>
      </c>
      <c r="ACI16">
        <v>-7.6807021655074817E-2</v>
      </c>
      <c r="ACJ16">
        <v>-7.6496382690366696E-2</v>
      </c>
      <c r="ACK16">
        <v>-7.3158075939623646E-2</v>
      </c>
      <c r="ACL16">
        <v>-7.2486540127016955E-2</v>
      </c>
      <c r="ACM16">
        <v>-7.0030006508589926E-2</v>
      </c>
      <c r="ACN16">
        <v>-7.1991539843391364E-2</v>
      </c>
      <c r="ACO16">
        <v>-7.2656806882903838E-2</v>
      </c>
      <c r="ACP16">
        <v>-7.413319288102653E-2</v>
      </c>
      <c r="ACQ16">
        <v>-7.2502758255845609E-2</v>
      </c>
      <c r="ACR16">
        <v>-7.0555812921748007E-2</v>
      </c>
      <c r="ACS16">
        <v>-7.174785096372864E-2</v>
      </c>
      <c r="ACT16">
        <v>-7.4512977910775158E-2</v>
      </c>
      <c r="ACU16">
        <v>-7.6002673986029584E-2</v>
      </c>
      <c r="ACV16">
        <v>-7.7983126985162965E-2</v>
      </c>
      <c r="ACW16">
        <v>-8.0834351975819799E-2</v>
      </c>
      <c r="ACX16">
        <v>-7.9678269662427637E-2</v>
      </c>
      <c r="ACY16">
        <v>-8.1508320564453132E-2</v>
      </c>
      <c r="ACZ16">
        <v>-7.9664706516650863E-2</v>
      </c>
      <c r="ADA16">
        <v>-7.5463463900279137E-2</v>
      </c>
      <c r="ADB16">
        <v>-7.3376899918132649E-2</v>
      </c>
      <c r="ADC16">
        <v>-7.3633546273969064E-2</v>
      </c>
      <c r="ADD16">
        <v>-7.2570021535608889E-2</v>
      </c>
      <c r="ADE16">
        <v>-7.3054948233578706E-2</v>
      </c>
      <c r="ADF16">
        <v>-7.004244524964949E-2</v>
      </c>
      <c r="ADG16">
        <v>-7.0443229242109995E-2</v>
      </c>
      <c r="ADH16">
        <v>-6.9803006651115454E-2</v>
      </c>
      <c r="ADI16">
        <v>-7.1916425241204326E-2</v>
      </c>
      <c r="ADJ16">
        <v>-7.259403989991714E-2</v>
      </c>
      <c r="ADK16">
        <v>-7.0473358574301551E-2</v>
      </c>
      <c r="ADL16">
        <v>-6.9677707986816648E-2</v>
      </c>
      <c r="ADM16">
        <v>-6.4968140317990489E-2</v>
      </c>
      <c r="ADN16">
        <v>-6.2624663325298355E-2</v>
      </c>
      <c r="ADO16">
        <v>-5.9545762065547882E-2</v>
      </c>
      <c r="ADP16">
        <v>-6.1656385850148411E-2</v>
      </c>
      <c r="ADQ16">
        <v>-6.0479746491199103E-2</v>
      </c>
      <c r="ADR16">
        <v>-6.2949393427505995E-2</v>
      </c>
      <c r="ADS16">
        <v>-6.2214660391602977E-2</v>
      </c>
      <c r="ADT16">
        <v>-6.0090584799889227E-2</v>
      </c>
      <c r="ADU16">
        <v>-5.838751700293425E-2</v>
      </c>
      <c r="ADV16">
        <v>-5.8694269673349557E-2</v>
      </c>
      <c r="ADW16">
        <v>-5.9839687867598253E-2</v>
      </c>
      <c r="ADX16">
        <v>-6.1979547500232719E-2</v>
      </c>
      <c r="ADY16">
        <v>-6.0681757159988317E-2</v>
      </c>
      <c r="ADZ16">
        <v>-6.0885198439251921E-2</v>
      </c>
      <c r="AEA16">
        <v>-6.2985068546678694E-2</v>
      </c>
      <c r="AEB16">
        <v>-5.9097729045246149E-2</v>
      </c>
      <c r="AEC16">
        <v>-5.4645750455092373E-2</v>
      </c>
      <c r="AED16">
        <v>-5.3937245610575738E-2</v>
      </c>
      <c r="AEE16">
        <v>-5.4894972940514493E-2</v>
      </c>
      <c r="AEF16">
        <v>-5.046665839179431E-2</v>
      </c>
      <c r="AEG16">
        <v>-5.0743621514019087E-2</v>
      </c>
      <c r="AEH16">
        <v>-5.3400543910846109E-2</v>
      </c>
      <c r="AEI16">
        <v>-5.0432395428411173E-2</v>
      </c>
      <c r="AEJ16">
        <v>-5.6353546360431647E-2</v>
      </c>
      <c r="AEK16">
        <v>-5.397242981070028E-2</v>
      </c>
      <c r="AEL16">
        <v>-5.6454989775835428E-2</v>
      </c>
      <c r="AEM16">
        <v>-5.6754867259224247E-2</v>
      </c>
      <c r="AEN16">
        <v>-5.4490793056500807E-2</v>
      </c>
      <c r="AEO16">
        <v>-4.8767215990860223E-2</v>
      </c>
      <c r="AEP16">
        <v>-4.6177340650744858E-2</v>
      </c>
      <c r="AEQ16">
        <v>-4.6766263134101781E-2</v>
      </c>
      <c r="AER16">
        <v>-4.6812242338427297E-2</v>
      </c>
      <c r="AES16">
        <v>-4.6031602785173653E-2</v>
      </c>
      <c r="AET16">
        <v>-4.8266404335319223E-2</v>
      </c>
      <c r="AEU16">
        <v>-4.8959723975491171E-2</v>
      </c>
      <c r="AEV16">
        <v>-5.2259190498098282E-2</v>
      </c>
      <c r="AEW16">
        <v>-5.2369021700895947E-2</v>
      </c>
      <c r="AEX16">
        <v>-5.1191830102017027E-2</v>
      </c>
      <c r="AEY16">
        <v>-5.345114773103362E-2</v>
      </c>
      <c r="AEZ16">
        <v>-5.4418979595583589E-2</v>
      </c>
      <c r="AFA16">
        <v>-5.8790741246750808E-2</v>
      </c>
      <c r="AFB16">
        <v>-5.7826082297009557E-2</v>
      </c>
      <c r="AFC16">
        <v>-5.7411912745958638E-2</v>
      </c>
      <c r="AFD16">
        <v>-5.6235457876978409E-2</v>
      </c>
      <c r="AFE16">
        <v>-5.8232916666348368E-2</v>
      </c>
      <c r="AFF16">
        <v>-5.5621292602796718E-2</v>
      </c>
      <c r="AFG16">
        <v>-5.60423892780346E-2</v>
      </c>
      <c r="AFH16">
        <v>-5.8000518093776647E-2</v>
      </c>
      <c r="AFI16">
        <v>-5.8147005393930522E-2</v>
      </c>
      <c r="AFJ16">
        <v>-5.6415979063132303E-2</v>
      </c>
      <c r="AFK16">
        <v>-5.4758143171316262E-2</v>
      </c>
      <c r="AFL16">
        <v>-5.4553993941638047E-2</v>
      </c>
      <c r="AFM16">
        <v>-5.8199945036936283E-2</v>
      </c>
      <c r="AFN16">
        <v>-5.9726674483240309E-2</v>
      </c>
      <c r="AFO16">
        <v>-5.6502453273385003E-2</v>
      </c>
      <c r="AFP16">
        <v>-5.1831206161749827E-2</v>
      </c>
      <c r="AFQ16">
        <v>-5.421665337787776E-2</v>
      </c>
      <c r="AFR16">
        <v>-5.3445727775260903E-2</v>
      </c>
      <c r="AFS16">
        <v>-5.0344225963941898E-2</v>
      </c>
      <c r="AFT16">
        <v>-4.8507807787724372E-2</v>
      </c>
      <c r="AFU16">
        <v>-4.8596526246675223E-2</v>
      </c>
      <c r="AFV16">
        <v>-5.1896105101781373E-2</v>
      </c>
      <c r="AFW16">
        <v>-5.2167950985407753E-2</v>
      </c>
      <c r="AFX16">
        <v>-5.4584734377781219E-2</v>
      </c>
      <c r="AFY16">
        <v>-5.28224701893628E-2</v>
      </c>
      <c r="AFZ16">
        <v>-5.3457901026216753E-2</v>
      </c>
      <c r="AGA16">
        <v>-5.1999239313475269E-2</v>
      </c>
      <c r="AGB16">
        <v>-4.9013605463018903E-2</v>
      </c>
      <c r="AGC16">
        <v>-4.788745180636033E-2</v>
      </c>
      <c r="AGD16">
        <v>-4.5539370735784741E-2</v>
      </c>
      <c r="AGE16">
        <v>-4.3986577766514608E-2</v>
      </c>
      <c r="AGF16">
        <v>-4.6223691161193237E-2</v>
      </c>
      <c r="AGG16">
        <v>-4.5325961727670783E-2</v>
      </c>
      <c r="AGH16">
        <v>-4.4511094955400683E-2</v>
      </c>
      <c r="AGI16">
        <v>-4.350419075278824E-2</v>
      </c>
      <c r="AGJ16">
        <v>-4.2079379921684402E-2</v>
      </c>
      <c r="AGK16">
        <v>-3.9636363827439888E-2</v>
      </c>
      <c r="AGL16">
        <v>-3.8897645180404512E-2</v>
      </c>
      <c r="AGM16">
        <v>-4.1311657198050758E-2</v>
      </c>
      <c r="AGN16">
        <v>-4.0340357442631689E-2</v>
      </c>
      <c r="AGO16">
        <v>-4.0566313972177741E-2</v>
      </c>
      <c r="AGP16">
        <v>-4.0383398816843392E-2</v>
      </c>
      <c r="AGQ16">
        <v>-4.4147973175722499E-2</v>
      </c>
      <c r="AGR16">
        <v>-4.1326682709743483E-2</v>
      </c>
      <c r="AGS16">
        <v>-4.15634219645113E-2</v>
      </c>
      <c r="AGT16">
        <v>-4.4195581572499337E-2</v>
      </c>
      <c r="AGU16">
        <v>-4.3710147115260847E-2</v>
      </c>
      <c r="AGV16">
        <v>-4.1841781302597837E-2</v>
      </c>
      <c r="AGW16">
        <v>-3.6516504310851843E-2</v>
      </c>
      <c r="AGX16">
        <v>-3.7651514326582411E-2</v>
      </c>
      <c r="AGY16">
        <v>-3.470883261555293E-2</v>
      </c>
      <c r="AGZ16">
        <v>-3.211765416906992E-2</v>
      </c>
      <c r="AHA16">
        <v>-3.3706780915963998E-2</v>
      </c>
      <c r="AHB16">
        <v>-3.2771170723872138E-2</v>
      </c>
      <c r="AHC16">
        <v>-3.4323366560500501E-2</v>
      </c>
      <c r="AHD16">
        <v>-3.2703326177838422E-2</v>
      </c>
      <c r="AHE16">
        <v>-3.1498691640735307E-2</v>
      </c>
      <c r="AHF16">
        <v>-2.7001521019563719E-2</v>
      </c>
      <c r="AHG16">
        <v>-2.79448166286888E-2</v>
      </c>
      <c r="AHH16">
        <v>-3.0000384216579131E-2</v>
      </c>
      <c r="AHI16">
        <v>-3.116735882791789E-2</v>
      </c>
      <c r="AHJ16">
        <v>-3.2307242322544963E-2</v>
      </c>
      <c r="AHK16">
        <v>-2.8822454729787571E-2</v>
      </c>
      <c r="AHL16">
        <v>-2.7619499640398788E-2</v>
      </c>
      <c r="AHM16">
        <v>-2.5763889307961259E-2</v>
      </c>
      <c r="AHN16">
        <v>-2.654667150521128E-2</v>
      </c>
      <c r="AHO16">
        <v>-2.2850026628582081E-2</v>
      </c>
      <c r="AHP16">
        <v>-2.5852227968549711E-2</v>
      </c>
      <c r="AHQ16">
        <v>-2.716056466467387E-2</v>
      </c>
      <c r="AHR16">
        <v>-2.6963807054590418E-2</v>
      </c>
      <c r="AHS16">
        <v>-2.5309837632772291E-2</v>
      </c>
      <c r="AHT16">
        <v>-2.829608599892508E-2</v>
      </c>
      <c r="AHU16">
        <v>-2.6801784415039689E-2</v>
      </c>
      <c r="AHV16">
        <v>-2.6407623316055048E-2</v>
      </c>
      <c r="AHW16">
        <v>-2.6684063385436781E-2</v>
      </c>
      <c r="AHX16">
        <v>-2.609365609088618E-2</v>
      </c>
      <c r="AHY16">
        <v>-2.0392794163386359E-2</v>
      </c>
      <c r="AHZ16">
        <v>-1.62457772518553E-2</v>
      </c>
      <c r="AIA16">
        <v>-1.8978949199949611E-2</v>
      </c>
      <c r="AIB16">
        <v>-1.863279293909002E-2</v>
      </c>
      <c r="AIC16">
        <v>-1.6201160361510931E-2</v>
      </c>
      <c r="AID16">
        <v>-1.6831708172459169E-2</v>
      </c>
      <c r="AIE16">
        <v>-1.507785649363667E-2</v>
      </c>
      <c r="AIF16">
        <v>-1.6592699531264542E-2</v>
      </c>
      <c r="AIG16">
        <v>-1.62910219129038E-2</v>
      </c>
      <c r="AIH16">
        <v>-1.6065429426706541E-2</v>
      </c>
      <c r="AII16">
        <v>-1.2944840160297131E-2</v>
      </c>
      <c r="AIJ16">
        <v>-1.5311073909912581E-2</v>
      </c>
      <c r="AIK16">
        <v>-1.2700450375993551E-2</v>
      </c>
      <c r="AIL16">
        <v>-1.320501394317326E-2</v>
      </c>
      <c r="AIM16">
        <v>-1.264670003290831E-2</v>
      </c>
      <c r="AIN16">
        <v>-1.4256224186197101E-2</v>
      </c>
      <c r="AIO16">
        <v>-1.488395576005655E-2</v>
      </c>
      <c r="AIP16">
        <v>-1.356030816499345E-2</v>
      </c>
      <c r="AIQ16">
        <v>-1.601309577332008E-2</v>
      </c>
      <c r="AIR16">
        <v>-1.618381649735998E-2</v>
      </c>
      <c r="AIS16">
        <v>-1.6538740654879331E-2</v>
      </c>
      <c r="AIT16">
        <v>-1.8666120829555662E-2</v>
      </c>
      <c r="AIU16">
        <v>-1.56630353335785E-2</v>
      </c>
      <c r="AIV16">
        <v>-1.288807713140426E-2</v>
      </c>
      <c r="AIW16">
        <v>-1.283066872765932E-2</v>
      </c>
      <c r="AIX16">
        <v>-1.318302634059728E-2</v>
      </c>
      <c r="AIY16">
        <v>-1.484653582793978E-2</v>
      </c>
      <c r="AIZ16">
        <v>-1.5129828362025661E-2</v>
      </c>
      <c r="AJA16">
        <v>-1.4041022820295511E-2</v>
      </c>
      <c r="AJB16">
        <v>-1.37983128783299E-2</v>
      </c>
      <c r="AJC16">
        <v>-1.486753216997572E-2</v>
      </c>
      <c r="AJD16">
        <v>-1.5491192473403659E-2</v>
      </c>
      <c r="AJE16">
        <v>-1.6327029354555871E-2</v>
      </c>
      <c r="AJF16">
        <v>-1.604658690368645E-2</v>
      </c>
      <c r="AJG16">
        <v>-2.1192341218203629E-2</v>
      </c>
      <c r="AJH16">
        <v>-2.42729424399456E-2</v>
      </c>
      <c r="AJI16">
        <v>-2.589080968228084E-2</v>
      </c>
      <c r="AJJ16">
        <v>-2.907572391645883E-2</v>
      </c>
      <c r="AJK16">
        <v>-2.8523885584855229E-2</v>
      </c>
      <c r="AJL16">
        <v>-3.3956197568316963E-2</v>
      </c>
      <c r="AJM16">
        <v>-3.110438100504111E-2</v>
      </c>
      <c r="AJN16">
        <v>-3.0925045854270309E-2</v>
      </c>
      <c r="AJO16">
        <v>-3.0782250505917621E-2</v>
      </c>
      <c r="AJP16">
        <v>-2.5178408207967181E-2</v>
      </c>
      <c r="AJQ16">
        <v>-2.492103688655721E-2</v>
      </c>
      <c r="AJR16">
        <v>-2.6583855061186889E-2</v>
      </c>
      <c r="AJS16">
        <v>-2.6498511679970398E-2</v>
      </c>
      <c r="AJT16">
        <v>-2.6206546407026032E-2</v>
      </c>
      <c r="AJU16">
        <v>-2.572586819932025E-2</v>
      </c>
      <c r="AJV16">
        <v>-2.5584412849948831E-2</v>
      </c>
      <c r="AJW16">
        <v>-2.515782398932695E-2</v>
      </c>
      <c r="AJX16">
        <v>-2.833310921760902E-2</v>
      </c>
      <c r="AJY16">
        <v>-2.7720763438820829E-2</v>
      </c>
      <c r="AJZ16">
        <v>-2.86998581272364E-2</v>
      </c>
      <c r="AKA16">
        <v>-2.9082343832206831E-2</v>
      </c>
      <c r="AKB16">
        <v>-2.4783447109239989E-2</v>
      </c>
      <c r="AKC16">
        <v>-2.5331747779290922E-2</v>
      </c>
      <c r="AKD16">
        <v>-2.3091412379910799E-2</v>
      </c>
      <c r="AKE16">
        <v>-2.3376671600191259E-2</v>
      </c>
      <c r="AKF16">
        <v>-2.416942643303463E-2</v>
      </c>
      <c r="AKG16">
        <v>-2.4236451752905251E-2</v>
      </c>
      <c r="AKH16">
        <v>-2.3848303176020689E-2</v>
      </c>
      <c r="AKI16">
        <v>-2.239988324961506E-2</v>
      </c>
      <c r="AKJ16">
        <v>-1.905528472916624E-2</v>
      </c>
      <c r="AKK16">
        <v>-1.9042111565559669E-2</v>
      </c>
      <c r="AKL16">
        <v>-2.02160823026016E-2</v>
      </c>
      <c r="AKM16">
        <v>-2.038856317308527E-2</v>
      </c>
      <c r="AKN16">
        <v>-2.1431010939318269E-2</v>
      </c>
      <c r="AKO16">
        <v>-2.1950493229710259E-2</v>
      </c>
      <c r="AKP16">
        <v>-1.7931891462980399E-2</v>
      </c>
      <c r="AKQ16">
        <v>-1.6146495427769459E-2</v>
      </c>
      <c r="AKR16">
        <v>-1.409294432009715E-2</v>
      </c>
      <c r="AKS16">
        <v>-1.236196723788229E-2</v>
      </c>
      <c r="AKT16">
        <v>-9.1370173431102302E-3</v>
      </c>
      <c r="AKU16">
        <v>-7.2325705098430313E-3</v>
      </c>
      <c r="AKV16">
        <v>-8.4272629768216926E-3</v>
      </c>
      <c r="AKW16">
        <v>-9.5684529269295677E-3</v>
      </c>
      <c r="AKX16">
        <v>-9.3665226604089241E-3</v>
      </c>
      <c r="AKY16">
        <v>-8.306006675172159E-3</v>
      </c>
      <c r="AKZ16">
        <v>-8.8503197256015465E-3</v>
      </c>
      <c r="ALA16">
        <v>-1.35616304013186E-2</v>
      </c>
      <c r="ALB16">
        <v>-1.368450640969692E-2</v>
      </c>
      <c r="ALC16">
        <v>-1.6099409709650479E-2</v>
      </c>
      <c r="ALD16">
        <v>-1.8182504400344929E-2</v>
      </c>
      <c r="ALE16">
        <v>-1.9099613758536919E-2</v>
      </c>
      <c r="ALF16">
        <v>-1.6874829828489028E-2</v>
      </c>
      <c r="ALG16">
        <v>-1.4956472488745791E-2</v>
      </c>
      <c r="ALH16">
        <v>-1.495735256521131E-2</v>
      </c>
      <c r="ALI16">
        <v>-1.257537191515358E-2</v>
      </c>
      <c r="ALJ16">
        <v>-1.9255182336043071E-2</v>
      </c>
      <c r="ALK16">
        <v>-1.853625888216881E-2</v>
      </c>
      <c r="ALL16">
        <v>-1.8419403452283139E-2</v>
      </c>
      <c r="ALM16">
        <v>-1.825370459749515E-2</v>
      </c>
      <c r="ALN16">
        <v>-1.943343321846025E-2</v>
      </c>
      <c r="ALO16">
        <v>-2.098797739105179E-2</v>
      </c>
      <c r="ALP16">
        <v>-2.065870883200701E-2</v>
      </c>
      <c r="ALQ16">
        <v>-2.0551274715437488E-2</v>
      </c>
      <c r="ALR16">
        <v>-2.047500596572379E-2</v>
      </c>
      <c r="ALS16">
        <v>-2.1691505613266819E-2</v>
      </c>
      <c r="ALT16">
        <v>-1.967898437294608E-2</v>
      </c>
      <c r="ALU16">
        <v>-1.829328263292011E-2</v>
      </c>
      <c r="ALV16">
        <v>-1.766773724094052E-2</v>
      </c>
      <c r="ALW16">
        <v>-1.699252574392323E-2</v>
      </c>
      <c r="ALX16">
        <v>-1.262757401139746E-2</v>
      </c>
      <c r="ALY16">
        <v>-1.455931823975885E-2</v>
      </c>
      <c r="ALZ16">
        <v>-1.327491876012294E-2</v>
      </c>
      <c r="AMA16">
        <v>-1.278900819978083E-2</v>
      </c>
      <c r="AMB16">
        <v>-1.025082044098949E-2</v>
      </c>
      <c r="AMC16">
        <v>-1.7885136954975241E-2</v>
      </c>
      <c r="AMD16">
        <v>-1.922898829389167E-2</v>
      </c>
      <c r="AME16">
        <v>-1.8135003602717411E-2</v>
      </c>
      <c r="AMF16">
        <v>-1.9598633118577111E-2</v>
      </c>
      <c r="AMG16">
        <v>-1.8020503931347871E-2</v>
      </c>
      <c r="AMH16">
        <v>-1.0959925005537E-2</v>
      </c>
      <c r="AMI16">
        <v>-1.8299874321687899E-2</v>
      </c>
      <c r="AMJ16">
        <v>-1.4817542580910271E-2</v>
      </c>
      <c r="AMK16">
        <v>-1.118859925273313E-2</v>
      </c>
      <c r="AML16">
        <v>-1.3462390845744351E-2</v>
      </c>
      <c r="AMM16">
        <v>-1.0771901056784531E-2</v>
      </c>
      <c r="AMN16">
        <v>-1.2574928485062149E-2</v>
      </c>
      <c r="AMO16">
        <v>-3.3560950198301622E-3</v>
      </c>
      <c r="AMP16">
        <v>3.1222769935261438E-4</v>
      </c>
      <c r="AMQ16">
        <v>-4.2939867291603134E-3</v>
      </c>
      <c r="AMR16">
        <v>-1.606749158960274E-3</v>
      </c>
      <c r="AMS16">
        <v>-1.461747407825444E-3</v>
      </c>
      <c r="AMT16">
        <v>-2.7480846374541368E-3</v>
      </c>
      <c r="AMU16">
        <v>2.0102531951894781E-4</v>
      </c>
      <c r="AMV16">
        <v>4.0316458415003728E-4</v>
      </c>
      <c r="AMW16">
        <v>7.6918456383444972E-3</v>
      </c>
      <c r="AMX16">
        <v>7.0739728846012234E-3</v>
      </c>
      <c r="AMY16">
        <v>1.0451833928684789E-2</v>
      </c>
      <c r="AMZ16">
        <v>5.2958218530868876E-3</v>
      </c>
      <c r="ANA16">
        <v>3.2660940006385051E-3</v>
      </c>
      <c r="ANB16">
        <v>-1.317521432816683E-3</v>
      </c>
      <c r="ANC16">
        <v>-1.1155949291472901E-3</v>
      </c>
      <c r="AND16">
        <v>-2.9138428736898989E-3</v>
      </c>
      <c r="ANE16">
        <v>-6.4830698953780106E-3</v>
      </c>
      <c r="ANF16">
        <v>-6.9204152484698316E-3</v>
      </c>
      <c r="ANG16">
        <v>-5.0308333414964901E-3</v>
      </c>
      <c r="ANH16">
        <v>-1.7718342704325959E-3</v>
      </c>
      <c r="ANI16">
        <v>-4.4627253327556102E-4</v>
      </c>
      <c r="ANJ16">
        <v>-2.0580841453506182E-3</v>
      </c>
      <c r="ANK16">
        <v>-2.4490952315343339E-3</v>
      </c>
      <c r="ANL16">
        <v>2.464143734700257E-3</v>
      </c>
      <c r="ANM16">
        <v>4.1413151296070348E-3</v>
      </c>
      <c r="ANN16">
        <v>-2.307783368184135E-4</v>
      </c>
      <c r="ANO16">
        <v>3.7925320316481529E-4</v>
      </c>
      <c r="ANP16">
        <v>-1.334341883449589E-3</v>
      </c>
      <c r="ANQ16">
        <v>-2.0616172970679011E-3</v>
      </c>
      <c r="ANR16">
        <v>-3.3710283866048118E-3</v>
      </c>
      <c r="ANS16">
        <v>-5.2167249894386723E-3</v>
      </c>
      <c r="ANT16">
        <v>-7.4116621778102581E-3</v>
      </c>
      <c r="ANU16">
        <v>-8.5591937639051766E-3</v>
      </c>
      <c r="ANV16">
        <v>-9.7376943541674608E-3</v>
      </c>
      <c r="ANW16">
        <v>-1.133243713954674E-2</v>
      </c>
      <c r="ANX16">
        <v>-1.0444256321335599E-2</v>
      </c>
      <c r="ANY16">
        <v>-9.8018003609081829E-3</v>
      </c>
      <c r="ANZ16">
        <v>-9.5307556332708508E-3</v>
      </c>
      <c r="AOA16">
        <v>-9.5440878088742485E-3</v>
      </c>
      <c r="AOB16">
        <v>-9.7314749011996379E-3</v>
      </c>
      <c r="AOC16">
        <v>-1.303449955579741E-2</v>
      </c>
      <c r="AOD16">
        <v>-1.353008815021165E-2</v>
      </c>
      <c r="AOE16">
        <v>-1.522318729779102E-2</v>
      </c>
      <c r="AOF16">
        <v>-1.057293591856265E-2</v>
      </c>
      <c r="AOG16">
        <v>-1.191151462788044E-2</v>
      </c>
      <c r="AOH16">
        <v>-1.208398462130859E-2</v>
      </c>
      <c r="AOI16">
        <v>-8.7602337923431989E-3</v>
      </c>
      <c r="AOJ16">
        <v>-5.7778655442284974E-3</v>
      </c>
      <c r="AOK16">
        <v>-5.0878447900284769E-3</v>
      </c>
      <c r="AOL16">
        <v>-8.1726554105815245E-3</v>
      </c>
      <c r="AOM16">
        <v>-8.4467716199623649E-3</v>
      </c>
      <c r="AON16">
        <v>-1.043908390329591E-2</v>
      </c>
      <c r="AOO16">
        <v>-9.6673831325836419E-3</v>
      </c>
      <c r="AOP16">
        <v>-1.4147046886110419E-2</v>
      </c>
      <c r="AOQ16">
        <v>-1.1489938808445069E-2</v>
      </c>
      <c r="AOR16">
        <v>-6.3078398452347771E-3</v>
      </c>
      <c r="AOS16">
        <v>-2.6034609840009781E-3</v>
      </c>
      <c r="AOT16">
        <v>1.443756122371694E-3</v>
      </c>
      <c r="AOU16">
        <v>9.6222464389387205E-4</v>
      </c>
      <c r="AOV16">
        <v>5.439581613087335E-3</v>
      </c>
      <c r="AOW16">
        <v>3.9136242335296454E-3</v>
      </c>
      <c r="AOX16">
        <v>3.8487732578442548E-3</v>
      </c>
      <c r="AOY16">
        <v>1.173495993199887E-3</v>
      </c>
      <c r="AOZ16">
        <v>1.8843125573075651E-3</v>
      </c>
      <c r="APA16">
        <v>4.0872576307134072E-3</v>
      </c>
      <c r="APB16">
        <v>3.94941932449274E-3</v>
      </c>
      <c r="APC16">
        <v>4.8694922254758424E-3</v>
      </c>
      <c r="APD16">
        <v>8.3346777054099843E-3</v>
      </c>
      <c r="APE16">
        <v>5.6134565079028571E-3</v>
      </c>
      <c r="APF16">
        <v>4.5518576740509742E-3</v>
      </c>
      <c r="APG16">
        <v>1.5182783667266431E-3</v>
      </c>
      <c r="APH16">
        <v>1.802333862226418E-3</v>
      </c>
      <c r="API16">
        <v>1.9661176595747011E-3</v>
      </c>
      <c r="APJ16">
        <v>3.522705461813931E-3</v>
      </c>
      <c r="APK16">
        <v>2.3679329396011041E-3</v>
      </c>
      <c r="APL16">
        <v>5.0064466799461509E-3</v>
      </c>
      <c r="APM16">
        <v>7.8696931594472129E-3</v>
      </c>
      <c r="APN16">
        <v>1.116749579206743E-2</v>
      </c>
      <c r="APO16">
        <v>1.2000662556663299E-2</v>
      </c>
      <c r="APP16">
        <v>9.9269893877554517E-3</v>
      </c>
      <c r="APQ16">
        <v>1.193556050335955E-2</v>
      </c>
      <c r="APR16">
        <v>1.6372575611565021E-2</v>
      </c>
      <c r="APS16">
        <v>2.0118577840117578E-2</v>
      </c>
      <c r="APT16">
        <v>1.87082020563701E-2</v>
      </c>
      <c r="APU16">
        <v>2.033802263830025E-2</v>
      </c>
      <c r="APV16">
        <v>2.306756104344437E-2</v>
      </c>
      <c r="APW16">
        <v>2.1732759090440382E-2</v>
      </c>
      <c r="APX16">
        <v>2.3038368617797289E-2</v>
      </c>
      <c r="APY16">
        <v>2.482332552985941E-2</v>
      </c>
      <c r="APZ16">
        <v>2.4211928685112901E-2</v>
      </c>
      <c r="AQA16">
        <v>2.566758909147486E-2</v>
      </c>
      <c r="AQB16">
        <v>2.7561179255638401E-2</v>
      </c>
      <c r="AQC16">
        <v>3.0491521101568209E-2</v>
      </c>
      <c r="AQD16">
        <v>3.065858167067799E-2</v>
      </c>
      <c r="AQE16">
        <v>3.0722070074102201E-2</v>
      </c>
      <c r="AQF16">
        <v>3.0617187413178721E-2</v>
      </c>
      <c r="AQG16">
        <v>2.9326205328601349E-2</v>
      </c>
      <c r="AQH16">
        <v>2.697500654136864E-2</v>
      </c>
      <c r="AQI16">
        <v>2.8052204849272521E-2</v>
      </c>
      <c r="AQJ16">
        <v>2.56833568864634E-2</v>
      </c>
      <c r="AQK16">
        <v>2.802031820349991E-2</v>
      </c>
      <c r="AQL16">
        <v>3.1411633212647019E-2</v>
      </c>
      <c r="AQM16">
        <v>3.4755208287573489E-2</v>
      </c>
      <c r="AQN16">
        <v>3.655970589961454E-2</v>
      </c>
      <c r="AQO16">
        <v>3.8820201684225807E-2</v>
      </c>
      <c r="AQP16">
        <v>3.2423775321783532E-2</v>
      </c>
      <c r="AQQ16">
        <v>2.8493868444617571E-2</v>
      </c>
      <c r="AQR16">
        <v>2.612469049007889E-2</v>
      </c>
      <c r="AQS16">
        <v>2.228530491913602E-2</v>
      </c>
      <c r="AQT16">
        <v>2.4301466478120329E-2</v>
      </c>
      <c r="AQU16">
        <v>2.2082679218162891E-2</v>
      </c>
      <c r="AQV16">
        <v>2.4281228829409938E-2</v>
      </c>
      <c r="AQW16">
        <v>2.3336001283345929E-2</v>
      </c>
      <c r="AQX16">
        <v>2.4251412263869551E-2</v>
      </c>
      <c r="AQY16">
        <v>2.2285210361161389E-2</v>
      </c>
      <c r="AQZ16">
        <v>2.46999150849781E-2</v>
      </c>
      <c r="ARA16">
        <v>2.7057435166524309E-2</v>
      </c>
      <c r="ARB16">
        <v>2.9507386733073682E-2</v>
      </c>
      <c r="ARC16">
        <v>2.8210681727977971E-2</v>
      </c>
      <c r="ARD16">
        <v>3.5082747959906471E-2</v>
      </c>
      <c r="ARE16">
        <v>3.6565119529848561E-2</v>
      </c>
      <c r="ARF16">
        <v>3.841190916941397E-2</v>
      </c>
      <c r="ARG16">
        <v>3.7404665827051382E-2</v>
      </c>
      <c r="ARH16">
        <v>4.0845540507435843E-2</v>
      </c>
      <c r="ARI16">
        <v>3.9377959560643661E-2</v>
      </c>
      <c r="ARJ16">
        <v>4.3289796105895097E-2</v>
      </c>
      <c r="ARK16">
        <v>4.1021094882737447E-2</v>
      </c>
      <c r="ARL16">
        <v>4.3006748101719679E-2</v>
      </c>
      <c r="ARM16">
        <v>4.2237383560487861E-2</v>
      </c>
      <c r="ARN16">
        <v>4.1322203894253492E-2</v>
      </c>
      <c r="ARO16">
        <v>4.0623392158190247E-2</v>
      </c>
      <c r="ARP16">
        <v>4.0407086916614238E-2</v>
      </c>
      <c r="ARQ16">
        <v>4.2499101556629733E-2</v>
      </c>
      <c r="ARR16">
        <v>4.0934087610042892E-2</v>
      </c>
      <c r="ARS16">
        <v>4.2471268041281388E-2</v>
      </c>
      <c r="ART16">
        <v>4.3821067867729553E-2</v>
      </c>
      <c r="ARU16">
        <v>4.496014796716459E-2</v>
      </c>
      <c r="ARV16">
        <v>4.3081821630107729E-2</v>
      </c>
      <c r="ARW16">
        <v>4.1792482350488699E-2</v>
      </c>
      <c r="ARX16">
        <v>3.9848438853472737E-2</v>
      </c>
      <c r="ARY16">
        <v>3.9237517277799741E-2</v>
      </c>
      <c r="ARZ16">
        <v>3.5525717281438808E-2</v>
      </c>
      <c r="ASA16">
        <v>3.8492269587721381E-2</v>
      </c>
      <c r="ASB16">
        <v>3.7515802205923578E-2</v>
      </c>
      <c r="ASC16">
        <v>4.1014963851236701E-2</v>
      </c>
      <c r="ASD16">
        <v>4.0568470751023128E-2</v>
      </c>
      <c r="ASE16">
        <v>4.6154025842997617E-2</v>
      </c>
      <c r="ASF16">
        <v>4.5452866019317077E-2</v>
      </c>
      <c r="ASG16">
        <v>4.2807077045869349E-2</v>
      </c>
      <c r="ASH16">
        <v>4.657470358410306E-2</v>
      </c>
      <c r="ASI16">
        <v>4.9325540043154592E-2</v>
      </c>
      <c r="ASJ16">
        <v>4.9967947856508613E-2</v>
      </c>
      <c r="ASK16">
        <v>4.8756961393409431E-2</v>
      </c>
      <c r="ASL16">
        <v>4.7153905187490353E-2</v>
      </c>
      <c r="ASM16">
        <v>5.0469511625864223E-2</v>
      </c>
      <c r="ASN16">
        <v>5.0616805403705882E-2</v>
      </c>
      <c r="ASO16">
        <v>4.4974621688148107E-2</v>
      </c>
      <c r="ASP16">
        <v>4.3769678624625788E-2</v>
      </c>
      <c r="ASQ16">
        <v>4.730544940450384E-2</v>
      </c>
      <c r="ASR16">
        <v>4.7932305291028009E-2</v>
      </c>
      <c r="ASS16">
        <v>4.8656095016747863E-2</v>
      </c>
      <c r="AST16">
        <v>4.7391287770548247E-2</v>
      </c>
      <c r="ASU16">
        <v>4.8403042034920622E-2</v>
      </c>
      <c r="ASV16">
        <v>4.8148685660029257E-2</v>
      </c>
      <c r="ASW16">
        <v>4.929139572892019E-2</v>
      </c>
      <c r="ASX16">
        <v>4.7451118909212261E-2</v>
      </c>
      <c r="ASY16">
        <v>4.7447446254219719E-2</v>
      </c>
      <c r="ASZ16">
        <v>4.2485929343763891E-2</v>
      </c>
      <c r="ATA16">
        <v>4.2647046509728927E-2</v>
      </c>
      <c r="ATB16">
        <v>4.199855428744742E-2</v>
      </c>
      <c r="ATC16">
        <v>4.3430026442959062E-2</v>
      </c>
      <c r="ATD16">
        <v>4.6404379251443292E-2</v>
      </c>
      <c r="ATE16">
        <v>4.7647111121293363E-2</v>
      </c>
      <c r="ATF16">
        <v>4.8021801350477802E-2</v>
      </c>
      <c r="ATG16">
        <v>4.6660522822154028E-2</v>
      </c>
      <c r="ATH16">
        <v>4.6417390360823707E-2</v>
      </c>
      <c r="ATI16">
        <v>4.2343646077269301E-2</v>
      </c>
      <c r="ATJ16">
        <v>3.9870172316756963E-2</v>
      </c>
      <c r="ATK16">
        <v>4.2426539334085883E-2</v>
      </c>
      <c r="ATL16">
        <v>4.6245296392338583E-2</v>
      </c>
      <c r="ATM16">
        <v>4.5276950922653873E-2</v>
      </c>
      <c r="ATN16">
        <v>3.8402151473465443E-2</v>
      </c>
      <c r="ATO16">
        <v>3.9291725047858432E-2</v>
      </c>
      <c r="ATP16">
        <v>4.1810509916212713E-2</v>
      </c>
      <c r="ATQ16">
        <v>4.1916476454714441E-2</v>
      </c>
      <c r="ATR16">
        <v>4.3978632122243677E-2</v>
      </c>
      <c r="ATS16">
        <v>4.1154030220035789E-2</v>
      </c>
      <c r="ATT16">
        <v>4.3738771749962102E-2</v>
      </c>
      <c r="ATU16">
        <v>4.5427993533461837E-2</v>
      </c>
      <c r="ATV16">
        <v>4.5989324964338427E-2</v>
      </c>
      <c r="ATW16">
        <v>4.3650686075216293E-2</v>
      </c>
      <c r="ATX16">
        <v>4.3401533311004672E-2</v>
      </c>
      <c r="ATY16">
        <v>4.5114500658076741E-2</v>
      </c>
      <c r="ATZ16">
        <v>4.6783822645802962E-2</v>
      </c>
      <c r="AUA16">
        <v>4.5489903058800248E-2</v>
      </c>
      <c r="AUB16">
        <v>4.4066970433249503E-2</v>
      </c>
      <c r="AUC16">
        <v>4.6388110924746109E-2</v>
      </c>
      <c r="AUD16">
        <v>4.7448295044881017E-2</v>
      </c>
      <c r="AUE16">
        <v>4.3302904602859682E-2</v>
      </c>
      <c r="AUF16">
        <v>4.5209944930600501E-2</v>
      </c>
      <c r="AUG16">
        <v>5.1367217029395507E-2</v>
      </c>
      <c r="AUH16">
        <v>4.8761601466643129E-2</v>
      </c>
      <c r="AUI16">
        <v>4.8037347826463031E-2</v>
      </c>
      <c r="AUJ16">
        <v>4.7850397159801411E-2</v>
      </c>
      <c r="AUK16">
        <v>4.8640204003771163E-2</v>
      </c>
      <c r="AUL16">
        <v>4.6812145323803123E-2</v>
      </c>
      <c r="AUM16">
        <v>4.6726881688565119E-2</v>
      </c>
      <c r="AUN16">
        <v>4.5377340698040981E-2</v>
      </c>
      <c r="AUO16">
        <v>4.8219080512898159E-2</v>
      </c>
      <c r="AUP16">
        <v>4.8623460286482983E-2</v>
      </c>
      <c r="AUQ16">
        <v>4.8573011008612173E-2</v>
      </c>
      <c r="AUR16">
        <v>5.0088475866840267E-2</v>
      </c>
      <c r="AUS16">
        <v>4.9815541572463803E-2</v>
      </c>
      <c r="AUT16">
        <v>4.9664917324740591E-2</v>
      </c>
      <c r="AUU16">
        <v>5.2858941023984397E-2</v>
      </c>
      <c r="AUV16">
        <v>5.2447016299337998E-2</v>
      </c>
      <c r="AUW16">
        <v>5.0594685233875468E-2</v>
      </c>
      <c r="AUX16">
        <v>4.7559382114680533E-2</v>
      </c>
      <c r="AUY16">
        <v>4.8919350589772648E-2</v>
      </c>
      <c r="AUZ16">
        <v>5.0021357982577203E-2</v>
      </c>
      <c r="AVA16">
        <v>4.836830009082032E-2</v>
      </c>
      <c r="AVB16">
        <v>5.1187383873560227E-2</v>
      </c>
      <c r="AVC16">
        <v>5.3425233805799943E-2</v>
      </c>
      <c r="AVD16">
        <v>5.5733260202272178E-2</v>
      </c>
      <c r="AVE16">
        <v>5.4623107200386892E-2</v>
      </c>
      <c r="AVF16">
        <v>5.3921716309974443E-2</v>
      </c>
      <c r="AVG16">
        <v>5.3966117464155181E-2</v>
      </c>
      <c r="AVH16">
        <v>5.4249835252708878E-2</v>
      </c>
      <c r="AVI16">
        <v>5.5700524410467397E-2</v>
      </c>
      <c r="AVJ16">
        <v>5.0822478460845838E-2</v>
      </c>
      <c r="AVK16">
        <v>5.1602067667245899E-2</v>
      </c>
      <c r="AVL16">
        <v>4.782240660445293E-2</v>
      </c>
      <c r="AVM16">
        <v>4.9569198079411958E-2</v>
      </c>
      <c r="AVN16">
        <v>5.0291526002065642E-2</v>
      </c>
      <c r="AVO16">
        <v>5.2962715522954021E-2</v>
      </c>
      <c r="AVP16">
        <v>5.4105617910885563E-2</v>
      </c>
      <c r="AVQ16">
        <v>5.1554861742517402E-2</v>
      </c>
      <c r="AVR16">
        <v>5.2071034005343297E-2</v>
      </c>
      <c r="AVS16">
        <v>5.0968816576278719E-2</v>
      </c>
      <c r="AVT16">
        <v>5.0087213400119852E-2</v>
      </c>
      <c r="AVU16">
        <v>5.1569083819877889E-2</v>
      </c>
      <c r="AVV16">
        <v>5.2620221576861789E-2</v>
      </c>
      <c r="AVW16">
        <v>5.1722057952554919E-2</v>
      </c>
      <c r="AVX16">
        <v>5.006864917314504E-2</v>
      </c>
      <c r="AVY16">
        <v>4.3324367264155457E-2</v>
      </c>
      <c r="AVZ16">
        <v>4.2301902596894592E-2</v>
      </c>
      <c r="AWA16">
        <v>4.1974125087980207E-2</v>
      </c>
      <c r="AWB16">
        <v>4.3630088656217161E-2</v>
      </c>
      <c r="AWC16">
        <v>4.4729109122641067E-2</v>
      </c>
      <c r="AWD16">
        <v>3.9615082427274302E-2</v>
      </c>
      <c r="AWE16">
        <v>3.7831965048012631E-2</v>
      </c>
      <c r="AWF16">
        <v>3.6480840568510073E-2</v>
      </c>
      <c r="AWG16">
        <v>3.5268703850658313E-2</v>
      </c>
      <c r="AWH16">
        <v>4.1353525546990802E-2</v>
      </c>
      <c r="AWI16">
        <v>4.018716896561024E-2</v>
      </c>
      <c r="AWJ16">
        <v>4.0044540283088667E-2</v>
      </c>
      <c r="AWK16">
        <v>4.1015812933197268E-2</v>
      </c>
      <c r="AWL16">
        <v>3.9221443670611783E-2</v>
      </c>
      <c r="AWM16">
        <v>3.746442743481606E-2</v>
      </c>
      <c r="AWN16">
        <v>3.7755975789491712E-2</v>
      </c>
      <c r="AWO16">
        <v>3.8994611732757513E-2</v>
      </c>
      <c r="AWP16">
        <v>4.1295789105861402E-2</v>
      </c>
      <c r="AWQ16">
        <v>4.5046130937962087E-2</v>
      </c>
      <c r="AWR16">
        <v>4.6283095962209878E-2</v>
      </c>
      <c r="AWS16">
        <v>4.7557818182828643E-2</v>
      </c>
      <c r="AWT16">
        <v>4.7068873130612858E-2</v>
      </c>
      <c r="AWU16">
        <v>4.8577063905278682E-2</v>
      </c>
      <c r="AWV16">
        <v>4.8170628847640513E-2</v>
      </c>
      <c r="AWW16">
        <v>5.1323090358640848E-2</v>
      </c>
      <c r="AWX16">
        <v>4.5875278311746863E-2</v>
      </c>
      <c r="AWY16">
        <v>4.5247943048027393E-2</v>
      </c>
      <c r="AWZ16">
        <v>4.5088271560927033E-2</v>
      </c>
      <c r="AXA16">
        <v>4.5236542592730113E-2</v>
      </c>
      <c r="AXB16">
        <v>4.6816408427801402E-2</v>
      </c>
      <c r="AXC16">
        <v>5.0278004614048633E-2</v>
      </c>
      <c r="AXD16">
        <v>5.3866680866926808E-2</v>
      </c>
      <c r="AXE16">
        <v>5.3062313026378718E-2</v>
      </c>
      <c r="AXF16">
        <v>4.8855332408043843E-2</v>
      </c>
      <c r="AXG16">
        <v>5.1996960212529773E-2</v>
      </c>
      <c r="AXH16">
        <v>5.0945307446689077E-2</v>
      </c>
      <c r="AXI16">
        <v>5.0379130217339453E-2</v>
      </c>
      <c r="AXJ16">
        <v>5.1273477527891541E-2</v>
      </c>
      <c r="AXK16">
        <v>5.2489192624786039E-2</v>
      </c>
      <c r="AXL16">
        <v>5.06837271612854E-2</v>
      </c>
      <c r="AXM16">
        <v>4.867547847819273E-2</v>
      </c>
      <c r="AXN16">
        <v>4.5390088848270192E-2</v>
      </c>
      <c r="AXO16">
        <v>4.5991766343421808E-2</v>
      </c>
      <c r="AXP16">
        <v>4.6930529638113283E-2</v>
      </c>
      <c r="AXQ16">
        <v>4.6598418441237591E-2</v>
      </c>
      <c r="AXR16">
        <v>4.1191197254051258E-2</v>
      </c>
      <c r="AXS16">
        <v>4.5065843118370169E-2</v>
      </c>
      <c r="AXT16">
        <v>4.7093589591438091E-2</v>
      </c>
      <c r="AXU16">
        <v>4.9494302776227191E-2</v>
      </c>
      <c r="AXV16">
        <v>4.8479443846147177E-2</v>
      </c>
      <c r="AXW16">
        <v>4.8235522350229112E-2</v>
      </c>
      <c r="AXX16">
        <v>4.574596870624828E-2</v>
      </c>
      <c r="AXY16">
        <v>4.631769125937156E-2</v>
      </c>
      <c r="AXZ16">
        <v>4.4808806339153497E-2</v>
      </c>
      <c r="AYA16">
        <v>4.5637084639053513E-2</v>
      </c>
      <c r="AYB16">
        <v>4.6356540520774571E-2</v>
      </c>
      <c r="AYC16">
        <v>4.9550196468204161E-2</v>
      </c>
      <c r="AYD16">
        <v>4.4076574987761033E-2</v>
      </c>
      <c r="AYE16">
        <v>4.2609078663481278E-2</v>
      </c>
      <c r="AYF16">
        <v>3.9153502726664069E-2</v>
      </c>
      <c r="AYG16">
        <v>3.244112231475426E-2</v>
      </c>
      <c r="AYH16">
        <v>3.2323966203673317E-2</v>
      </c>
      <c r="AYI16">
        <v>3.3951384252112873E-2</v>
      </c>
      <c r="AYJ16">
        <v>3.4589175793367982E-2</v>
      </c>
      <c r="AYK16">
        <v>3.4727204009168768E-2</v>
      </c>
      <c r="AYL16">
        <v>3.446206262898753E-2</v>
      </c>
      <c r="AYM16">
        <v>3.6309159346619727E-2</v>
      </c>
      <c r="AYN16">
        <v>3.7485822599874513E-2</v>
      </c>
      <c r="AYO16">
        <v>3.7727407501000308E-2</v>
      </c>
      <c r="AYP16">
        <v>4.0857791694388107E-2</v>
      </c>
      <c r="AYQ16">
        <v>4.3774106621309358E-2</v>
      </c>
      <c r="AYR16">
        <v>3.9745266434243677E-2</v>
      </c>
      <c r="AYS16">
        <v>3.9897897741825963E-2</v>
      </c>
      <c r="AYT16">
        <v>3.8248512437525847E-2</v>
      </c>
      <c r="AYU16">
        <v>3.7609525731635188E-2</v>
      </c>
      <c r="AYV16">
        <v>3.846021295809765E-2</v>
      </c>
      <c r="AYW16">
        <v>3.8240755960560167E-2</v>
      </c>
      <c r="AYX16">
        <v>4.1295644664657127E-2</v>
      </c>
      <c r="AYY16">
        <v>4.435563877092874E-2</v>
      </c>
      <c r="AYZ16">
        <v>4.5346176471579472E-2</v>
      </c>
      <c r="AZA16">
        <v>4.3494260304105949E-2</v>
      </c>
      <c r="AZB16">
        <v>4.1539508499397387E-2</v>
      </c>
      <c r="AZC16">
        <v>4.2131462496089497E-2</v>
      </c>
      <c r="AZD16">
        <v>4.1501277135796683E-2</v>
      </c>
      <c r="AZE16">
        <v>4.1184916842685951E-2</v>
      </c>
      <c r="AZF16">
        <v>4.4818548066953137E-2</v>
      </c>
      <c r="AZG16">
        <v>4.6366941478464263E-2</v>
      </c>
      <c r="AZH16">
        <v>4.940468586707656E-2</v>
      </c>
      <c r="AZI16">
        <v>4.9519912606670081E-2</v>
      </c>
      <c r="AZJ16">
        <v>4.8206281135379787E-2</v>
      </c>
      <c r="AZK16">
        <v>4.7776031031516127E-2</v>
      </c>
      <c r="AZL16">
        <v>4.7957179623568068E-2</v>
      </c>
      <c r="AZM16">
        <v>4.8098108990612003E-2</v>
      </c>
      <c r="AZN16">
        <v>4.8841965084271993E-2</v>
      </c>
      <c r="AZO16">
        <v>4.8024633539035723E-2</v>
      </c>
      <c r="AZP16">
        <v>4.8811185712863331E-2</v>
      </c>
      <c r="AZQ16">
        <v>5.0598140472830247E-2</v>
      </c>
      <c r="AZR16">
        <v>5.1463637996521011E-2</v>
      </c>
      <c r="AZS16">
        <v>5.2846740159389421E-2</v>
      </c>
      <c r="AZT16">
        <v>5.1371904700421439E-2</v>
      </c>
      <c r="AZU16">
        <v>5.3177135435820408E-2</v>
      </c>
      <c r="AZV16">
        <v>5.4055717777246812E-2</v>
      </c>
      <c r="AZW16">
        <v>5.4518111947331707E-2</v>
      </c>
      <c r="AZX16">
        <v>5.2810774843597003E-2</v>
      </c>
      <c r="AZY16">
        <v>5.2659328901162497E-2</v>
      </c>
      <c r="AZZ16">
        <v>4.9574039720496357E-2</v>
      </c>
      <c r="BAA16">
        <v>5.1745204314036349E-2</v>
      </c>
      <c r="BAB16">
        <v>5.3048893663533062E-2</v>
      </c>
      <c r="BAC16">
        <v>5.4636858317769953E-2</v>
      </c>
      <c r="BAD16">
        <v>5.4382507825409113E-2</v>
      </c>
      <c r="BAE16">
        <v>5.545943456954798E-2</v>
      </c>
      <c r="BAF16">
        <v>5.868925489588217E-2</v>
      </c>
      <c r="BAG16">
        <v>5.8751660183655921E-2</v>
      </c>
      <c r="BAH16">
        <v>5.8301808106094317E-2</v>
      </c>
      <c r="BAI16">
        <v>6.1689055883752918E-2</v>
      </c>
      <c r="BAJ16">
        <v>6.3332818469696642E-2</v>
      </c>
      <c r="BAK16">
        <v>6.2293261279214987E-2</v>
      </c>
      <c r="BAL16">
        <v>6.7488929225693578E-2</v>
      </c>
      <c r="BAM16">
        <v>6.7709104477777601E-2</v>
      </c>
      <c r="BAN16">
        <v>6.8859556433242999E-2</v>
      </c>
      <c r="BAO16">
        <v>6.6013202260459841E-2</v>
      </c>
      <c r="BAP16">
        <v>6.9616390473968795E-2</v>
      </c>
      <c r="BAQ16">
        <v>6.9549287885808081E-2</v>
      </c>
      <c r="BAR16">
        <v>7.1068573666299983E-2</v>
      </c>
      <c r="BAS16">
        <v>7.1603612905183495E-2</v>
      </c>
      <c r="BAT16">
        <v>6.9802901979448148E-2</v>
      </c>
      <c r="BAU16">
        <v>7.7654030899280455E-2</v>
      </c>
      <c r="BAV16">
        <v>8.3366828271465299E-2</v>
      </c>
      <c r="BAW16">
        <v>8.1106829634384703E-2</v>
      </c>
      <c r="BAX16">
        <v>8.500036423793135E-2</v>
      </c>
      <c r="BAY16">
        <v>9.0679004392478862E-2</v>
      </c>
      <c r="BAZ16">
        <v>8.7669982790215456E-2</v>
      </c>
      <c r="BBA16">
        <v>9.4325188719919642E-2</v>
      </c>
      <c r="BBB16">
        <v>9.4064360595058127E-2</v>
      </c>
      <c r="BBC16">
        <v>9.8836589819110421E-2</v>
      </c>
      <c r="BBD16">
        <v>9.7117646918148767E-2</v>
      </c>
      <c r="BBE16">
        <v>9.1659112916607707E-2</v>
      </c>
      <c r="BBF16">
        <v>9.1243823360782281E-2</v>
      </c>
      <c r="BBG16">
        <v>9.5436019702577049E-2</v>
      </c>
      <c r="BBH16">
        <v>9.5758876352057778E-2</v>
      </c>
      <c r="BBI16">
        <v>9.7347144287431631E-2</v>
      </c>
      <c r="BBJ16">
        <v>9.4038243662011495E-2</v>
      </c>
      <c r="BBK16">
        <v>9.4001760455621475E-2</v>
      </c>
      <c r="BBL16">
        <v>8.7459840550584395E-2</v>
      </c>
      <c r="BBM16">
        <v>8.83730299588419E-2</v>
      </c>
      <c r="BBN16">
        <v>8.5762722662910254E-2</v>
      </c>
      <c r="BBO16">
        <v>8.0359600769423251E-2</v>
      </c>
      <c r="BBP16">
        <v>7.7825176630716947E-2</v>
      </c>
      <c r="BBQ16">
        <v>7.9604482720105937E-2</v>
      </c>
      <c r="BBR16">
        <v>7.8012047969748935E-2</v>
      </c>
      <c r="BBS16">
        <v>7.7572711176204609E-2</v>
      </c>
      <c r="BBT16">
        <v>7.7661876002218522E-2</v>
      </c>
      <c r="BBU16">
        <v>7.4918912441498869E-2</v>
      </c>
      <c r="BBV16">
        <v>7.473022674225388E-2</v>
      </c>
      <c r="BBW16">
        <v>7.8355912575480857E-2</v>
      </c>
      <c r="BBX16">
        <v>7.6332171936110013E-2</v>
      </c>
      <c r="BBY16">
        <v>7.7926119182017625E-2</v>
      </c>
      <c r="BBZ16">
        <v>7.8184778589682855E-2</v>
      </c>
      <c r="BCA16">
        <v>7.483671170370057E-2</v>
      </c>
      <c r="BCB16">
        <v>6.935909608106984E-2</v>
      </c>
      <c r="BCC16">
        <v>7.1803631687619524E-2</v>
      </c>
      <c r="BCD16">
        <v>7.2042074057249786E-2</v>
      </c>
      <c r="BCE16">
        <v>7.0065042804054831E-2</v>
      </c>
      <c r="BCF16">
        <v>7.5943747624981781E-2</v>
      </c>
      <c r="BCG16">
        <v>7.4113179331054158E-2</v>
      </c>
      <c r="BCH16">
        <v>7.6504288624548E-2</v>
      </c>
      <c r="BCI16">
        <v>8.337653876946341E-2</v>
      </c>
      <c r="BCJ16">
        <v>8.3736706767036581E-2</v>
      </c>
      <c r="BCK16">
        <v>7.851944463880442E-2</v>
      </c>
      <c r="BCL16">
        <v>7.8405572045322308E-2</v>
      </c>
      <c r="BCM16">
        <v>7.4471820085691559E-2</v>
      </c>
      <c r="BCN16">
        <v>7.8809204549905171E-2</v>
      </c>
      <c r="BCO16">
        <v>7.6377513387309789E-2</v>
      </c>
      <c r="BCP16">
        <v>7.9601129155287581E-2</v>
      </c>
      <c r="BCQ16">
        <v>7.6369662558536652E-2</v>
      </c>
      <c r="BCR16">
        <v>8.0046301660009214E-2</v>
      </c>
      <c r="BCS16">
        <v>7.7967944804501782E-2</v>
      </c>
      <c r="BCT16">
        <v>7.5766623963058846E-2</v>
      </c>
      <c r="BCU16">
        <v>7.1158329674696694E-2</v>
      </c>
      <c r="BCV16">
        <v>7.3691652998816998E-2</v>
      </c>
      <c r="BCW16">
        <v>7.1797252938481979E-2</v>
      </c>
      <c r="BCX16">
        <v>6.7993166953258119E-2</v>
      </c>
      <c r="BCY16">
        <v>7.0548430981993357E-2</v>
      </c>
      <c r="BCZ16">
        <v>7.3139319448519494E-2</v>
      </c>
      <c r="BDA16">
        <v>6.5800108076799826E-2</v>
      </c>
      <c r="BDB16">
        <v>6.5630670369130437E-2</v>
      </c>
      <c r="BDC16">
        <v>6.7671530896934812E-2</v>
      </c>
      <c r="BDD16">
        <v>7.223151979901174E-2</v>
      </c>
      <c r="BDE16">
        <v>7.3054923381916215E-2</v>
      </c>
      <c r="BDF16">
        <v>7.3516562787986781E-2</v>
      </c>
      <c r="BDG16">
        <v>7.8117111897718472E-2</v>
      </c>
      <c r="BDH16">
        <v>7.4701147193310571E-2</v>
      </c>
      <c r="BDI16">
        <v>7.6385715478414704E-2</v>
      </c>
      <c r="BDJ16">
        <v>7.9311605702203497E-2</v>
      </c>
      <c r="BDK16">
        <v>7.652813824589165E-2</v>
      </c>
      <c r="BDL16">
        <v>7.7783020875486372E-2</v>
      </c>
      <c r="BDM16">
        <v>7.1889336378732224E-2</v>
      </c>
      <c r="BDN16">
        <v>7.655924976507171E-2</v>
      </c>
      <c r="BDO16">
        <v>7.6814756818028532E-2</v>
      </c>
      <c r="BDP16">
        <v>7.6719497725351207E-2</v>
      </c>
      <c r="BDQ16">
        <v>8.003775812776219E-2</v>
      </c>
      <c r="BDR16">
        <v>7.9965960845941639E-2</v>
      </c>
      <c r="BDS16">
        <v>8.0529791606338011E-2</v>
      </c>
      <c r="BDT16">
        <v>8.0901659464334127E-2</v>
      </c>
      <c r="BDU16">
        <v>8.1397642109217433E-2</v>
      </c>
      <c r="BDV16">
        <v>8.2713289871567008E-2</v>
      </c>
      <c r="BDW16">
        <v>8.7778338787391275E-2</v>
      </c>
      <c r="BDX16">
        <v>9.0274524085052266E-2</v>
      </c>
      <c r="BDY16">
        <v>8.653792179173192E-2</v>
      </c>
      <c r="BDZ16">
        <v>8.3477666241587631E-2</v>
      </c>
      <c r="BEA16">
        <v>8.4130579005765094E-2</v>
      </c>
      <c r="BEB16">
        <v>8.349259106056435E-2</v>
      </c>
      <c r="BEC16">
        <v>8.2913597498435243E-2</v>
      </c>
      <c r="BED16">
        <v>9.2746551462776328E-2</v>
      </c>
      <c r="BEE16">
        <v>9.1879860398864796E-2</v>
      </c>
      <c r="BEF16">
        <v>9.2432704697036266E-2</v>
      </c>
      <c r="BEG16">
        <v>9.2247479409241342E-2</v>
      </c>
      <c r="BEH16">
        <v>9.0998156322593615E-2</v>
      </c>
      <c r="BEI16">
        <v>9.5781892304582908E-2</v>
      </c>
      <c r="BEJ16">
        <v>9.7264108965100876E-2</v>
      </c>
      <c r="BEK16">
        <v>9.4394522177339651E-2</v>
      </c>
      <c r="BEL16">
        <v>9.5674359184858268E-2</v>
      </c>
      <c r="BEM16">
        <v>9.8781098804332168E-2</v>
      </c>
      <c r="BEN16">
        <v>0.1006514444121366</v>
      </c>
      <c r="BEO16">
        <v>0.1033279597504259</v>
      </c>
      <c r="BEP16">
        <v>0.1028526367414128</v>
      </c>
      <c r="BEQ16">
        <v>0.1085104939309431</v>
      </c>
      <c r="BER16">
        <v>0.10342513844580779</v>
      </c>
      <c r="BES16">
        <v>0.1044064573178304</v>
      </c>
      <c r="BET16">
        <v>0.1081097848154943</v>
      </c>
      <c r="BEU16">
        <v>0.1103560430428925</v>
      </c>
      <c r="BEV16">
        <v>0.1175426710181339</v>
      </c>
      <c r="BEW16">
        <v>0.11457279370262841</v>
      </c>
      <c r="BEX16">
        <v>0.1221157886823605</v>
      </c>
      <c r="BEY16">
        <v>0.1272606320145977</v>
      </c>
      <c r="BEZ16">
        <v>0.13166157072532009</v>
      </c>
      <c r="BFA16">
        <v>0.1245495913274834</v>
      </c>
      <c r="BFB16">
        <v>0.1229058548765183</v>
      </c>
      <c r="BFC16">
        <v>0.1241241864702856</v>
      </c>
      <c r="BFD16">
        <v>0.1241417561378339</v>
      </c>
      <c r="BFE16">
        <v>0.12695488501755561</v>
      </c>
      <c r="BFF16">
        <v>0.12610230524672039</v>
      </c>
      <c r="BFG16">
        <v>0.12537502627055341</v>
      </c>
      <c r="BFH16">
        <v>0.12317371547895251</v>
      </c>
      <c r="BFI16">
        <v>0.12678054942494721</v>
      </c>
      <c r="BFJ16">
        <v>0.12678130518131389</v>
      </c>
      <c r="BFK16">
        <v>0.1277899130402404</v>
      </c>
      <c r="BFL16">
        <v>0.12772384013041099</v>
      </c>
      <c r="BFM16">
        <v>0.1249413457138142</v>
      </c>
      <c r="BFN16">
        <v>0.1247629586112018</v>
      </c>
      <c r="BFO16">
        <v>0.12338759172267549</v>
      </c>
      <c r="BFP16">
        <v>0.1231044959563766</v>
      </c>
      <c r="BFQ16">
        <v>0.11832710774235949</v>
      </c>
      <c r="BFR16">
        <v>0.1227186572568731</v>
      </c>
      <c r="BFS16">
        <v>0.12102174206227249</v>
      </c>
      <c r="BFT16">
        <v>0.1247077187531907</v>
      </c>
      <c r="BFU16">
        <v>0.12985780635414521</v>
      </c>
      <c r="BFV16">
        <v>0.12991575301800451</v>
      </c>
      <c r="BFW16">
        <v>0.1320914341903888</v>
      </c>
      <c r="BFX16">
        <v>0.13203195813943361</v>
      </c>
      <c r="BFY16">
        <v>0.132247313970037</v>
      </c>
      <c r="BFZ16">
        <v>0.129507073732886</v>
      </c>
      <c r="BGA16">
        <v>0.12981431494194021</v>
      </c>
      <c r="BGB16">
        <v>0.12705791068182909</v>
      </c>
      <c r="BGC16">
        <v>0.1280232199293023</v>
      </c>
      <c r="BGD16">
        <v>0.12911057686448199</v>
      </c>
      <c r="BGE16">
        <v>0.1287535822477521</v>
      </c>
      <c r="BGF16">
        <v>0.12838977097317161</v>
      </c>
      <c r="BGG16">
        <v>0.1303817031422437</v>
      </c>
      <c r="BGH16">
        <v>0.13015861128447839</v>
      </c>
      <c r="BGI16">
        <v>0.1327996497946505</v>
      </c>
      <c r="BGJ16">
        <v>0.13192709152740589</v>
      </c>
      <c r="BGK16">
        <v>0.13105005832963221</v>
      </c>
      <c r="BGL16">
        <v>0.12871974740227721</v>
      </c>
      <c r="BGM16">
        <v>0.1273075567687362</v>
      </c>
      <c r="BGN16">
        <v>0.1255007749288039</v>
      </c>
      <c r="BGO16">
        <v>0.12492761279758149</v>
      </c>
      <c r="BGP16">
        <v>0.12507686391903211</v>
      </c>
      <c r="BGQ16">
        <v>0.1243729125026668</v>
      </c>
      <c r="BGR16">
        <v>0.12766913720535941</v>
      </c>
      <c r="BGS16">
        <v>0.12568126379866651</v>
      </c>
      <c r="BGT16">
        <v>0.12600230462031201</v>
      </c>
      <c r="BGU16">
        <v>0.12782101174564289</v>
      </c>
      <c r="BGV16">
        <v>0.12877597648198261</v>
      </c>
      <c r="BGW16">
        <v>0.12741397109535851</v>
      </c>
      <c r="BGX16">
        <v>0.12919295750555271</v>
      </c>
      <c r="BGY16">
        <v>0.12885993548954669</v>
      </c>
      <c r="BGZ16">
        <v>0.1333769749190247</v>
      </c>
      <c r="BHA16">
        <v>0.13383113570908939</v>
      </c>
      <c r="BHB16">
        <v>0.1317177555636723</v>
      </c>
      <c r="BHC16">
        <v>0.13307988465036261</v>
      </c>
      <c r="BHD16">
        <v>0.13489669196571</v>
      </c>
      <c r="BHE16">
        <v>0.136766574782962</v>
      </c>
      <c r="BHF16">
        <v>0.13384360259746569</v>
      </c>
      <c r="BHG16">
        <v>0.1349749870601604</v>
      </c>
      <c r="BHH16">
        <v>0.13326994866960029</v>
      </c>
      <c r="BHI16">
        <v>0.13294659457651289</v>
      </c>
      <c r="BHJ16">
        <v>0.13089382013588169</v>
      </c>
      <c r="BHK16">
        <v>0.13200227133123851</v>
      </c>
      <c r="BHL16">
        <v>0.12766092805550519</v>
      </c>
      <c r="BHM16">
        <v>0.1293311942561578</v>
      </c>
      <c r="BHN16">
        <v>0.13035439155604051</v>
      </c>
      <c r="BHO16">
        <v>0.12758534380381989</v>
      </c>
      <c r="BHP16">
        <v>0.12747421442834511</v>
      </c>
      <c r="BHQ16">
        <v>0.12530723384892439</v>
      </c>
      <c r="BHR16">
        <v>0.124040778400013</v>
      </c>
      <c r="BHS16">
        <v>0.122023045557123</v>
      </c>
      <c r="BHT16">
        <v>0.1221343021768488</v>
      </c>
      <c r="BHU16">
        <v>0.1233114653825612</v>
      </c>
      <c r="BHV16">
        <v>0.12072206672461561</v>
      </c>
      <c r="BHW16">
        <v>0.1217881612894588</v>
      </c>
      <c r="BHX16">
        <v>0.12174109538075541</v>
      </c>
      <c r="BHY16">
        <v>0.12249193002710169</v>
      </c>
      <c r="BHZ16">
        <v>0.1219332140631262</v>
      </c>
      <c r="BIA16">
        <v>0.1140871654411718</v>
      </c>
      <c r="BIB16">
        <v>0.11204498653571369</v>
      </c>
      <c r="BIC16">
        <v>0.1151871546269027</v>
      </c>
      <c r="BID16">
        <v>0.11517948227532181</v>
      </c>
      <c r="BIE16">
        <v>0.1165510946350502</v>
      </c>
      <c r="BIF16">
        <v>0.1185219282902764</v>
      </c>
      <c r="BIG16">
        <v>0.11876654080255861</v>
      </c>
      <c r="BIH16">
        <v>0.1198282815187561</v>
      </c>
      <c r="BII16">
        <v>0.1215696161542576</v>
      </c>
      <c r="BIJ16">
        <v>0.1223356430808555</v>
      </c>
      <c r="BIK16">
        <v>0.1191848146333355</v>
      </c>
      <c r="BIL16">
        <v>0.11939429533278</v>
      </c>
      <c r="BIM16">
        <v>0.1212369707409464</v>
      </c>
      <c r="BIN16">
        <v>0.12010909072692461</v>
      </c>
      <c r="BIO16">
        <v>0.1231472702371119</v>
      </c>
      <c r="BIP16">
        <v>0.12069260950431859</v>
      </c>
      <c r="BIQ16">
        <v>0.1244577184123131</v>
      </c>
      <c r="BIR16">
        <v>0.1241061011437731</v>
      </c>
      <c r="BIS16">
        <v>0.1243065757276688</v>
      </c>
      <c r="BIT16">
        <v>0.12476528761611839</v>
      </c>
      <c r="BIU16">
        <v>0.12444555363147281</v>
      </c>
      <c r="BIV16">
        <v>0.1222807577908903</v>
      </c>
      <c r="BIW16">
        <v>0.1231032274785176</v>
      </c>
      <c r="BIX16">
        <v>0.121925810862563</v>
      </c>
      <c r="BIY16">
        <v>0.1221838514613979</v>
      </c>
      <c r="BIZ16">
        <v>0.1231497424260516</v>
      </c>
      <c r="BJA16">
        <v>0.1235524029046752</v>
      </c>
      <c r="BJB16">
        <v>0.1244070285236113</v>
      </c>
      <c r="BJC16">
        <v>0.1236807667560267</v>
      </c>
      <c r="BJD16">
        <v>0.1222194142132751</v>
      </c>
      <c r="BJE16">
        <v>0.12524770360284671</v>
      </c>
      <c r="BJF16">
        <v>0.12484435443828169</v>
      </c>
      <c r="BJG16">
        <v>0.12831488141936859</v>
      </c>
      <c r="BJH16">
        <v>0.12849968042326229</v>
      </c>
      <c r="BJI16">
        <v>0.1314536429513343</v>
      </c>
      <c r="BJJ16">
        <v>0.13155746902821269</v>
      </c>
      <c r="BJK16">
        <v>0.13414738809758101</v>
      </c>
      <c r="BJL16">
        <v>0.13182152998316929</v>
      </c>
      <c r="BJM16">
        <v>0.13037162262659291</v>
      </c>
      <c r="BJN16">
        <v>0.13135413006096991</v>
      </c>
      <c r="BJO16">
        <v>0.12871839932939999</v>
      </c>
      <c r="BJP16">
        <v>0.12397609694346989</v>
      </c>
      <c r="BJQ16">
        <v>0.12230456175482129</v>
      </c>
      <c r="BJR16">
        <v>0.1286083240027793</v>
      </c>
      <c r="BJS16">
        <v>0.1303298542528315</v>
      </c>
      <c r="BJT16">
        <v>0.12687034472542921</v>
      </c>
      <c r="BJU16">
        <v>0.12606426014151731</v>
      </c>
      <c r="BJV16">
        <v>0.13042362494355481</v>
      </c>
      <c r="BJW16">
        <v>0.13798296934939211</v>
      </c>
      <c r="BJX16">
        <v>0.1354060903587396</v>
      </c>
      <c r="BJY16">
        <v>0.13473954334229529</v>
      </c>
      <c r="BJZ16">
        <v>0.1347982650142763</v>
      </c>
      <c r="BKA16">
        <v>0.13400402076573539</v>
      </c>
      <c r="BKB16">
        <v>0.1367046087463431</v>
      </c>
      <c r="BKC16">
        <v>0.13853132118983169</v>
      </c>
      <c r="BKD16">
        <v>0.13782317592458329</v>
      </c>
      <c r="BKE16">
        <v>0.1342726702512603</v>
      </c>
      <c r="BKF16">
        <v>0.12902117297077639</v>
      </c>
      <c r="BKG16">
        <v>0.1329483791351487</v>
      </c>
      <c r="BKH16">
        <v>0.1327111252298151</v>
      </c>
      <c r="BKI16">
        <v>0.13808589141167979</v>
      </c>
      <c r="BKJ16">
        <v>0.13950496755887939</v>
      </c>
      <c r="BKK16">
        <v>0.14456549244582129</v>
      </c>
      <c r="BKL16">
        <v>0.14338570024758859</v>
      </c>
      <c r="BKM16">
        <v>0.14348109377411461</v>
      </c>
      <c r="BKN16">
        <v>0.1422116692802671</v>
      </c>
      <c r="BKO16">
        <v>0.14524510839491761</v>
      </c>
      <c r="BKP16">
        <v>0.1435731324274421</v>
      </c>
      <c r="BKQ16">
        <v>0.14235719894836771</v>
      </c>
      <c r="BKR16">
        <v>0.14056652870241021</v>
      </c>
      <c r="BKS16">
        <v>0.1416728357679358</v>
      </c>
      <c r="BKT16">
        <v>0.14037031143359879</v>
      </c>
      <c r="BKU16">
        <v>0.14360778950196881</v>
      </c>
      <c r="BKV16">
        <v>0.14563547362210991</v>
      </c>
      <c r="BKW16">
        <v>0.1423354817062856</v>
      </c>
      <c r="BKX16">
        <v>0.14153657512311241</v>
      </c>
      <c r="BKY16">
        <v>0.13958740174159029</v>
      </c>
      <c r="BKZ16">
        <v>0.1356433002366268</v>
      </c>
      <c r="BLA16">
        <v>0.14234227289553511</v>
      </c>
      <c r="BLB16">
        <v>0.14572079012471889</v>
      </c>
      <c r="BLC16">
        <v>0.14415512712081319</v>
      </c>
      <c r="BLD16">
        <v>0.1463643534361436</v>
      </c>
      <c r="BLE16">
        <v>0.14768143054480559</v>
      </c>
      <c r="BLF16">
        <v>0.1484998875832988</v>
      </c>
      <c r="BLG16">
        <v>0.14874209199488009</v>
      </c>
      <c r="BLH16">
        <v>0.147790703912595</v>
      </c>
      <c r="BLI16">
        <v>0.15332277510014949</v>
      </c>
      <c r="BLJ16">
        <v>0.15033246861264921</v>
      </c>
      <c r="BLK16">
        <v>0.15283422379603159</v>
      </c>
      <c r="BLL16">
        <v>0.1527142395275114</v>
      </c>
      <c r="BLM16">
        <v>0.15149667802066161</v>
      </c>
      <c r="BLN16">
        <v>0.1491960392421556</v>
      </c>
      <c r="BLO16">
        <v>0.1411302194110346</v>
      </c>
      <c r="BLP16">
        <v>0.14150356498343031</v>
      </c>
      <c r="BLQ16">
        <v>0.14199715272771099</v>
      </c>
      <c r="BLR16">
        <v>0.14121951756084841</v>
      </c>
      <c r="BLS16">
        <v>0.14176084061632829</v>
      </c>
      <c r="BLT16">
        <v>0.1382965262129269</v>
      </c>
      <c r="BLU16">
        <v>0.14053210536197561</v>
      </c>
      <c r="BLV16">
        <v>0.1407409138080877</v>
      </c>
      <c r="BLW16">
        <v>0.14362545572810809</v>
      </c>
      <c r="BLX16">
        <v>0.14351484323118979</v>
      </c>
      <c r="BLY16">
        <v>0.14456371566928761</v>
      </c>
      <c r="BLZ16">
        <v>0.1434843122654019</v>
      </c>
      <c r="BMA16">
        <v>0.1433681924988543</v>
      </c>
      <c r="BMB16">
        <v>0.1431565280326314</v>
      </c>
      <c r="BMC16">
        <v>0.13823491357794421</v>
      </c>
      <c r="BMD16">
        <v>0.14047513022528821</v>
      </c>
      <c r="BME16">
        <v>0.13917881997626519</v>
      </c>
      <c r="BMF16">
        <v>0.13874202735489319</v>
      </c>
      <c r="BMG16">
        <v>0.13517893289410629</v>
      </c>
      <c r="BMH16">
        <v>0.13506430002490119</v>
      </c>
      <c r="BMI16">
        <v>0.1401397641261807</v>
      </c>
      <c r="BMJ16">
        <v>0.1392397008927472</v>
      </c>
      <c r="BMK16">
        <v>0.13893887636633401</v>
      </c>
      <c r="BML16">
        <v>0.1395992911792491</v>
      </c>
      <c r="BMM16">
        <v>0.13832204776932891</v>
      </c>
      <c r="BMN16">
        <v>0.1411774328040182</v>
      </c>
      <c r="BMO16">
        <v>0.13910888214538311</v>
      </c>
      <c r="BMP16">
        <v>0.1412324990238272</v>
      </c>
      <c r="BMQ16">
        <v>0.14056991082686879</v>
      </c>
      <c r="BMR16">
        <v>0.13889545130977821</v>
      </c>
      <c r="BMS16">
        <v>0.1403097061499258</v>
      </c>
      <c r="BMT16">
        <v>0.14202794310468159</v>
      </c>
      <c r="BMU16">
        <v>0.14199064247681739</v>
      </c>
      <c r="BMV16">
        <v>0.13901679329859731</v>
      </c>
      <c r="BMW16">
        <v>0.13968506981437179</v>
      </c>
      <c r="BMX16">
        <v>0.13788453277018081</v>
      </c>
      <c r="BMY16">
        <v>0.13743903746031211</v>
      </c>
      <c r="BMZ16">
        <v>0.1358515483021896</v>
      </c>
      <c r="BNA16">
        <v>0.13330834559380109</v>
      </c>
      <c r="BNB16">
        <v>0.13292769851572639</v>
      </c>
      <c r="BNC16">
        <v>0.1340209436166647</v>
      </c>
      <c r="BND16">
        <v>0.13080874460245351</v>
      </c>
      <c r="BNE16">
        <v>0.12721726040772591</v>
      </c>
      <c r="BNF16">
        <v>0.1249429992234298</v>
      </c>
      <c r="BNG16">
        <v>0.12559585466931181</v>
      </c>
      <c r="BNH16">
        <v>0.12888995079685209</v>
      </c>
      <c r="BNI16">
        <v>0.12955637627892891</v>
      </c>
      <c r="BNJ16">
        <v>0.13460239006131261</v>
      </c>
      <c r="BNK16">
        <v>0.13259797829182349</v>
      </c>
      <c r="BNL16">
        <v>0.13340738154682749</v>
      </c>
      <c r="BNM16">
        <v>0.13312847312811299</v>
      </c>
      <c r="BNN16">
        <v>0.1316197147899805</v>
      </c>
      <c r="BNO16">
        <v>0.13035636056619801</v>
      </c>
      <c r="BNP16">
        <v>0.12844694112582089</v>
      </c>
      <c r="BNQ16">
        <v>0.13041156055954489</v>
      </c>
      <c r="BNR16">
        <v>0.12921130127124639</v>
      </c>
      <c r="BNS16">
        <v>0.1279892053118607</v>
      </c>
      <c r="BNT16">
        <v>0.12402235708571489</v>
      </c>
      <c r="BNU16">
        <v>0.1214903074193599</v>
      </c>
      <c r="BNV16">
        <v>0.1193708792451055</v>
      </c>
      <c r="BNW16">
        <v>0.11734199516252369</v>
      </c>
      <c r="BNX16">
        <v>0.1163107565937426</v>
      </c>
      <c r="BNY16">
        <v>0.11726028948756741</v>
      </c>
      <c r="BNZ16">
        <v>0.1168257227918057</v>
      </c>
      <c r="BOA16">
        <v>0.1203254453931622</v>
      </c>
      <c r="BOB16">
        <v>0.1215904888384876</v>
      </c>
      <c r="BOC16">
        <v>0.12067376772061129</v>
      </c>
      <c r="BOD16">
        <v>0.1184582648471874</v>
      </c>
      <c r="BOE16">
        <v>0.1158225825035499</v>
      </c>
      <c r="BOF16">
        <v>0.12304882264348289</v>
      </c>
      <c r="BOG16">
        <v>0.1226273241830214</v>
      </c>
      <c r="BOH16">
        <v>0.1223074592681539</v>
      </c>
      <c r="BOI16">
        <v>0.12083905139032521</v>
      </c>
      <c r="BOJ16">
        <v>0.12686558171147139</v>
      </c>
      <c r="BOK16">
        <v>0.12501893983139931</v>
      </c>
      <c r="BOL16">
        <v>0.12944300546067469</v>
      </c>
      <c r="BOM16">
        <v>0.12981435990812409</v>
      </c>
      <c r="BON16">
        <v>0.13659756865648279</v>
      </c>
      <c r="BOO16">
        <v>0.13344481078356421</v>
      </c>
      <c r="BOP16">
        <v>0.13775765997097331</v>
      </c>
      <c r="BOQ16">
        <v>0.13707633392336321</v>
      </c>
      <c r="BOR16">
        <v>0.13872547229386331</v>
      </c>
      <c r="BOS16">
        <v>0.14102918376184781</v>
      </c>
      <c r="BOT16">
        <v>0.1393054395871115</v>
      </c>
      <c r="BOU16">
        <v>0.13836214151014539</v>
      </c>
      <c r="BOV16">
        <v>0.13607427360657179</v>
      </c>
      <c r="BOW16">
        <v>0.1369275984102365</v>
      </c>
      <c r="BOX16">
        <v>0.13655015521338629</v>
      </c>
      <c r="BOY16">
        <v>0.13448577610380771</v>
      </c>
      <c r="BOZ16">
        <v>0.13508899728062479</v>
      </c>
      <c r="BPA16">
        <v>0.1372221916251227</v>
      </c>
      <c r="BPB16">
        <v>0.13908887205014639</v>
      </c>
      <c r="BPC16">
        <v>0.13818167082401389</v>
      </c>
      <c r="BPD16">
        <v>0.14197957609083431</v>
      </c>
      <c r="BPE16">
        <v>0.14050407156502959</v>
      </c>
      <c r="BPF16">
        <v>0.14261961812214699</v>
      </c>
      <c r="BPG16">
        <v>0.14433783121047519</v>
      </c>
      <c r="BPH16">
        <v>0.14634566115938771</v>
      </c>
      <c r="BPI16">
        <v>0.1430849359920402</v>
      </c>
      <c r="BPJ16">
        <v>0.14008726076697431</v>
      </c>
      <c r="BPK16">
        <v>0.1403861342841039</v>
      </c>
      <c r="BPL16">
        <v>0.14050792375705259</v>
      </c>
      <c r="BPM16">
        <v>0.14041309295851509</v>
      </c>
      <c r="BPN16">
        <v>0.14105507966796799</v>
      </c>
      <c r="BPO16">
        <v>0.14089948467570859</v>
      </c>
      <c r="BPP16">
        <v>0.138607387568392</v>
      </c>
      <c r="BPQ16">
        <v>0.13630906832754711</v>
      </c>
      <c r="BPR16">
        <v>0.13638769916686791</v>
      </c>
      <c r="BPS16">
        <v>0.13637150285322841</v>
      </c>
      <c r="BPT16">
        <v>0.1353928869978954</v>
      </c>
      <c r="BPU16">
        <v>0.1335043591032978</v>
      </c>
      <c r="BPV16">
        <v>0.13331316568629301</v>
      </c>
      <c r="BPW16">
        <v>0.1342804684736057</v>
      </c>
      <c r="BPX16">
        <v>0.1344543972473396</v>
      </c>
      <c r="BPY16">
        <v>0.13068692882163591</v>
      </c>
      <c r="BPZ16">
        <v>0.13070022205329879</v>
      </c>
      <c r="BQA16">
        <v>0.1311308291305468</v>
      </c>
      <c r="BQB16">
        <v>0.13376869794666321</v>
      </c>
      <c r="BQC16">
        <v>0.1348821622169552</v>
      </c>
      <c r="BQD16">
        <v>0.13675133794482741</v>
      </c>
      <c r="BQE16">
        <v>0.1394886786406436</v>
      </c>
      <c r="BQF16">
        <v>0.1377419073092794</v>
      </c>
      <c r="BQG16">
        <v>0.13802893606061309</v>
      </c>
      <c r="BQH16">
        <v>0.13784831848721249</v>
      </c>
      <c r="BQI16">
        <v>0.1387778028514996</v>
      </c>
      <c r="BQJ16">
        <v>0.13990058101593919</v>
      </c>
      <c r="BQK16">
        <v>0.1429306922508638</v>
      </c>
      <c r="BQL16">
        <v>0.14784875531341071</v>
      </c>
      <c r="BQM16">
        <v>0.14723984081196881</v>
      </c>
      <c r="BQN16">
        <v>0.147173779800362</v>
      </c>
      <c r="BQO16">
        <v>0.14511337722238921</v>
      </c>
      <c r="BQP16">
        <v>0.1454999206092083</v>
      </c>
      <c r="BQQ16">
        <v>0.1472402722134292</v>
      </c>
      <c r="BQR16">
        <v>0.14838723197352299</v>
      </c>
      <c r="BQS16">
        <v>0.14743963033984481</v>
      </c>
      <c r="BQT16">
        <v>0.144796705757476</v>
      </c>
      <c r="BQU16">
        <v>0.14382896108164531</v>
      </c>
      <c r="BQV16">
        <v>0.14431670277234249</v>
      </c>
      <c r="BQW16">
        <v>0.14349342332148579</v>
      </c>
      <c r="BQX16">
        <v>0.14527782633883879</v>
      </c>
      <c r="BQY16">
        <v>0.14413151398087229</v>
      </c>
      <c r="BQZ16">
        <v>0.14413896897990491</v>
      </c>
      <c r="BRA16">
        <v>0.14641613021995581</v>
      </c>
      <c r="BRB16">
        <v>0.14482958204749011</v>
      </c>
      <c r="BRC16">
        <v>0.14433400863581861</v>
      </c>
      <c r="BRD16">
        <v>0.14197997716193489</v>
      </c>
      <c r="BRE16">
        <v>0.14069600566858539</v>
      </c>
      <c r="BRF16">
        <v>0.1401059987476114</v>
      </c>
      <c r="BRG16">
        <v>0.13908613509644341</v>
      </c>
      <c r="BRH16">
        <v>0.1403629935388529</v>
      </c>
      <c r="BRI16">
        <v>0.14011758542287739</v>
      </c>
      <c r="BRJ16">
        <v>0.13903880393007101</v>
      </c>
      <c r="BRK16">
        <v>0.1380547220223223</v>
      </c>
      <c r="BRL16">
        <v>0.13767097945605861</v>
      </c>
      <c r="BRM16">
        <v>0.13722912528232001</v>
      </c>
      <c r="BRN16">
        <v>0.13334484975524641</v>
      </c>
      <c r="BRO16">
        <v>0.13657800482603311</v>
      </c>
      <c r="BRP16">
        <v>0.13743956345915351</v>
      </c>
      <c r="BRQ16">
        <v>0.14087845040467881</v>
      </c>
      <c r="BRR16">
        <v>0.1350396154229378</v>
      </c>
      <c r="BRS16">
        <v>0.13300904376359951</v>
      </c>
      <c r="BRT16">
        <v>0.12955915244285621</v>
      </c>
      <c r="BRU16">
        <v>0.12974185710974159</v>
      </c>
      <c r="BRV16">
        <v>0.12890838336051669</v>
      </c>
      <c r="BRW16">
        <v>0.1265939332558392</v>
      </c>
      <c r="BRX16">
        <v>0.12541801108046749</v>
      </c>
      <c r="BRY16">
        <v>0.1254052966237639</v>
      </c>
      <c r="BRZ16">
        <v>0.1213581522253606</v>
      </c>
      <c r="BSA16">
        <v>0.12322799399132341</v>
      </c>
      <c r="BSB16">
        <v>0.1232036028748955</v>
      </c>
      <c r="BSC16">
        <v>0.1219271220695495</v>
      </c>
      <c r="BSD16">
        <v>0.1289510612537659</v>
      </c>
      <c r="BSE16">
        <v>0.12890179336099361</v>
      </c>
      <c r="BSF16">
        <v>0.12830044349372091</v>
      </c>
      <c r="BSG16">
        <v>0.13066470753245921</v>
      </c>
      <c r="BSH16">
        <v>0.12696418624853789</v>
      </c>
      <c r="BSI16">
        <v>0.1281836449986635</v>
      </c>
      <c r="BSJ16">
        <v>0.12662599585139109</v>
      </c>
      <c r="BSK16">
        <v>0.12863491497207841</v>
      </c>
      <c r="BSL16">
        <v>0.1276029337678605</v>
      </c>
      <c r="BSM16">
        <v>0.12905679071086701</v>
      </c>
      <c r="BSN16">
        <v>0.13050292073319281</v>
      </c>
      <c r="BSO16">
        <v>0.12888719853005839</v>
      </c>
      <c r="BSP16">
        <v>0.12960331142409889</v>
      </c>
      <c r="BSQ16">
        <v>0.12854618584799429</v>
      </c>
      <c r="BSR16">
        <v>0.13049423746083821</v>
      </c>
      <c r="BSS16">
        <v>0.13044292451223341</v>
      </c>
      <c r="BST16">
        <v>0.1291654631469068</v>
      </c>
      <c r="BSU16">
        <v>0.13088983875526611</v>
      </c>
      <c r="BSV16">
        <v>0.13197091540439659</v>
      </c>
      <c r="BSW16">
        <v>0.13055745338861699</v>
      </c>
      <c r="BSX16">
        <v>0.12856494214306191</v>
      </c>
      <c r="BSY16">
        <v>0.12514789638074569</v>
      </c>
      <c r="BSZ16">
        <v>0.12046722182851589</v>
      </c>
      <c r="BTA16">
        <v>0.1212731892642336</v>
      </c>
      <c r="BTB16">
        <v>0.12166558508970669</v>
      </c>
      <c r="BTC16">
        <v>0.12346709917130209</v>
      </c>
      <c r="BTD16">
        <v>0.12342565933104099</v>
      </c>
      <c r="BTE16">
        <v>0.12238614007989421</v>
      </c>
      <c r="BTF16">
        <v>0.12256879166004001</v>
      </c>
      <c r="BTG16">
        <v>0.12519094788913379</v>
      </c>
      <c r="BTH16">
        <v>0.1268971247301772</v>
      </c>
      <c r="BTI16">
        <v>0.12870543179193469</v>
      </c>
      <c r="BTJ16">
        <v>0.12231942087504501</v>
      </c>
      <c r="BTK16">
        <v>0.1206388169999373</v>
      </c>
      <c r="BTL16">
        <v>0.1212810603920344</v>
      </c>
      <c r="BTM16">
        <v>0.1252677840544659</v>
      </c>
      <c r="BTN16">
        <v>0.12705160958415321</v>
      </c>
      <c r="BTO16">
        <v>0.12727180765485399</v>
      </c>
      <c r="BTP16">
        <v>0.12746720856919511</v>
      </c>
      <c r="BTQ16">
        <v>0.1279106304378613</v>
      </c>
      <c r="BTR16">
        <v>0.12323345751006171</v>
      </c>
      <c r="BTS16">
        <v>0.1227349051196413</v>
      </c>
      <c r="BTT16">
        <v>0.1244347641983059</v>
      </c>
      <c r="BTU16">
        <v>0.124865378637438</v>
      </c>
      <c r="BTV16">
        <v>0.1243931786765617</v>
      </c>
      <c r="BTW16">
        <v>0.1243540776826491</v>
      </c>
      <c r="BTX16">
        <v>0.1231825962174435</v>
      </c>
      <c r="BTY16">
        <v>0.12692084114565119</v>
      </c>
      <c r="BTZ16">
        <v>0.12736182728232351</v>
      </c>
      <c r="BUA16">
        <v>0.1276264403764486</v>
      </c>
      <c r="BUB16">
        <v>0.1303726693607539</v>
      </c>
      <c r="BUC16">
        <v>0.13210350749806521</v>
      </c>
      <c r="BUD16">
        <v>0.12922713652945411</v>
      </c>
      <c r="BUE16">
        <v>0.1265473643832267</v>
      </c>
      <c r="BUF16">
        <v>0.12671816615558079</v>
      </c>
      <c r="BUG16">
        <v>0.1263888064074537</v>
      </c>
      <c r="BUH16">
        <v>0.12682536926612931</v>
      </c>
      <c r="BUI16">
        <v>0.12774395698622329</v>
      </c>
      <c r="BUJ16">
        <v>0.128918517533407</v>
      </c>
      <c r="BUK16">
        <v>0.12932525768547851</v>
      </c>
      <c r="BUL16">
        <v>0.12578640887117801</v>
      </c>
      <c r="BUM16">
        <v>0.1233370861678493</v>
      </c>
      <c r="BUN16">
        <v>0.1241342877229895</v>
      </c>
      <c r="BUO16">
        <v>0.11931481995691059</v>
      </c>
      <c r="BUP16">
        <v>0.12109598052202079</v>
      </c>
      <c r="BUQ16">
        <v>0.1219508876546492</v>
      </c>
      <c r="BUR16">
        <v>0.1245039933206408</v>
      </c>
      <c r="BUS16">
        <v>0.1223322740802421</v>
      </c>
      <c r="BUT16">
        <v>0.1200280863041578</v>
      </c>
      <c r="BUU16">
        <v>0.1191200430954413</v>
      </c>
      <c r="BUV16">
        <v>0.12485672436094759</v>
      </c>
      <c r="BUW16">
        <v>0.1204276365047241</v>
      </c>
      <c r="BUX16">
        <v>0.12558489867776809</v>
      </c>
      <c r="BUY16">
        <v>0.1254376367283489</v>
      </c>
      <c r="BUZ16">
        <v>0.12877651670908241</v>
      </c>
      <c r="BVA16">
        <v>0.12672213471520971</v>
      </c>
      <c r="BVB16">
        <v>0.12807918126132889</v>
      </c>
      <c r="BVC16">
        <v>0.12802686811225231</v>
      </c>
      <c r="BVD16">
        <v>0.13206048768362821</v>
      </c>
      <c r="BVE16">
        <v>0.1284132643897393</v>
      </c>
      <c r="BVF16">
        <v>0.1353792286604448</v>
      </c>
      <c r="BVG16">
        <v>0.13921839754498391</v>
      </c>
      <c r="BVH16">
        <v>0.14348138387749451</v>
      </c>
      <c r="BVI16">
        <v>0.13798269265752289</v>
      </c>
      <c r="BVJ16">
        <v>0.13557040592063199</v>
      </c>
      <c r="BVK16">
        <v>0.1285962117936067</v>
      </c>
      <c r="BVL16">
        <v>0.13084210809266059</v>
      </c>
      <c r="BVM16">
        <v>0.12680874090479011</v>
      </c>
      <c r="BVN16">
        <v>0.13159778229067451</v>
      </c>
      <c r="BVO16">
        <v>0.13191595672780401</v>
      </c>
      <c r="BVP16">
        <v>0.129672479683583</v>
      </c>
      <c r="BVQ16">
        <v>0.1283431112803759</v>
      </c>
      <c r="BVR16">
        <v>0.12894582480031211</v>
      </c>
      <c r="BVS16">
        <v>0.12752878240540319</v>
      </c>
      <c r="BVT16">
        <v>0.12582642622161039</v>
      </c>
      <c r="BVU16">
        <v>0.12471333810959349</v>
      </c>
      <c r="BVV16">
        <v>0.1216062098452068</v>
      </c>
      <c r="BVW16">
        <v>0.12231394612400941</v>
      </c>
      <c r="BVX16">
        <v>0.1208103890166309</v>
      </c>
      <c r="BVY16">
        <v>0.1232776963024708</v>
      </c>
      <c r="BVZ16">
        <v>0.1292691951427829</v>
      </c>
      <c r="BWA16">
        <v>0.1272308200244551</v>
      </c>
      <c r="BWB16">
        <v>0.1275338966355524</v>
      </c>
      <c r="BWC16">
        <v>0.13122799078667841</v>
      </c>
      <c r="BWD16">
        <v>0.13453765902333609</v>
      </c>
      <c r="BWE16">
        <v>0.13967583336999359</v>
      </c>
      <c r="BWF16">
        <v>0.13951889766886291</v>
      </c>
      <c r="BWG16">
        <v>0.14226702905101099</v>
      </c>
      <c r="BWH16">
        <v>0.14079389146031249</v>
      </c>
      <c r="BWI16">
        <v>0.14211451528883501</v>
      </c>
      <c r="BWJ16">
        <v>0.1395844549573845</v>
      </c>
      <c r="BWK16">
        <v>0.13643671227427201</v>
      </c>
      <c r="BWL16">
        <v>0.138425950124027</v>
      </c>
      <c r="BWM16">
        <v>0.13743620966094741</v>
      </c>
      <c r="BWN16">
        <v>0.13736197609119011</v>
      </c>
      <c r="BWO16">
        <v>0.13756403560478939</v>
      </c>
      <c r="BWP16">
        <v>0.13434732930015719</v>
      </c>
      <c r="BWQ16">
        <v>0.1308455102136809</v>
      </c>
      <c r="BWR16">
        <v>0.13206786841555901</v>
      </c>
      <c r="BWS16">
        <v>0.13449230377441379</v>
      </c>
      <c r="BWT16">
        <v>0.1358830007517631</v>
      </c>
      <c r="BWU16">
        <v>0.14077473637066579</v>
      </c>
      <c r="BWV16">
        <v>0.1414388696500736</v>
      </c>
      <c r="BWW16">
        <v>0.14266321018243949</v>
      </c>
      <c r="BWX16">
        <v>0.14769463829884319</v>
      </c>
      <c r="BWY16">
        <v>0.14763129385390841</v>
      </c>
      <c r="BWZ16">
        <v>0.14720896416508861</v>
      </c>
      <c r="BXA16">
        <v>0.14896209282434289</v>
      </c>
      <c r="BXB16">
        <v>0.14625442929225951</v>
      </c>
      <c r="BXC16">
        <v>0.14514251316519861</v>
      </c>
      <c r="BXD16">
        <v>0.14563604046719331</v>
      </c>
      <c r="BXE16">
        <v>0.14194895039390959</v>
      </c>
      <c r="BXF16">
        <v>0.141164224739521</v>
      </c>
      <c r="BXG16">
        <v>0.13945829158819811</v>
      </c>
      <c r="BXH16">
        <v>0.14262692687369841</v>
      </c>
      <c r="BXI16">
        <v>0.13600676151606231</v>
      </c>
      <c r="BXJ16">
        <v>0.1364960255899445</v>
      </c>
      <c r="BXK16">
        <v>0.13487944671472779</v>
      </c>
    </row>
    <row r="17" spans="1:1987" x14ac:dyDescent="0.15">
      <c r="A17" s="1" t="s">
        <v>1982</v>
      </c>
      <c r="B17">
        <v>-0.51221952818122607</v>
      </c>
      <c r="C17">
        <v>-1.223256094592013</v>
      </c>
      <c r="D17">
        <v>34</v>
      </c>
      <c r="E17">
        <v>55</v>
      </c>
      <c r="F17">
        <v>-2.6572262442426278E-3</v>
      </c>
      <c r="G17">
        <v>1.9087793358380479E-3</v>
      </c>
      <c r="H17">
        <v>-3.1618711560579832E-4</v>
      </c>
      <c r="I17">
        <v>-5.3253518219024748E-3</v>
      </c>
      <c r="J17">
        <v>-4.6764968204584031E-3</v>
      </c>
      <c r="K17">
        <v>-8.6556409829960899E-3</v>
      </c>
      <c r="L17">
        <v>-9.5477120091010878E-3</v>
      </c>
      <c r="M17">
        <v>-1.01585348505456E-2</v>
      </c>
      <c r="N17">
        <v>-1.2966790678465279E-2</v>
      </c>
      <c r="O17">
        <v>-1.430065136916652E-2</v>
      </c>
      <c r="P17">
        <v>-1.020628910657469E-2</v>
      </c>
      <c r="Q17">
        <v>-7.8016522979877786E-3</v>
      </c>
      <c r="R17">
        <v>-8.7690870347492539E-3</v>
      </c>
      <c r="S17">
        <v>-8.0130076409725606E-3</v>
      </c>
      <c r="T17">
        <v>-2.6674738379898451E-3</v>
      </c>
      <c r="U17">
        <v>-5.0259793968841738E-3</v>
      </c>
      <c r="V17">
        <v>-6.6277641323851232E-3</v>
      </c>
      <c r="W17">
        <v>-2.4382498486502009E-3</v>
      </c>
      <c r="X17">
        <v>-1.9972463498046148E-3</v>
      </c>
      <c r="Y17">
        <v>-5.2236228428176002E-3</v>
      </c>
      <c r="Z17">
        <v>-6.5792908884590787E-3</v>
      </c>
      <c r="AA17">
        <v>-5.2123508431078172E-3</v>
      </c>
      <c r="AB17">
        <v>-7.9499697160842989E-3</v>
      </c>
      <c r="AC17">
        <v>-1.3512521448437899E-2</v>
      </c>
      <c r="AD17">
        <v>-1.367994067545796E-2</v>
      </c>
      <c r="AE17">
        <v>-1.0861827174842921E-2</v>
      </c>
      <c r="AF17">
        <v>-1.12702382363979E-2</v>
      </c>
      <c r="AG17">
        <v>-1.2084723803974899E-2</v>
      </c>
      <c r="AH17">
        <v>-1.4369627519405371E-2</v>
      </c>
      <c r="AI17">
        <v>-2.1465294811354872E-2</v>
      </c>
      <c r="AJ17">
        <v>-2.779819726246428E-2</v>
      </c>
      <c r="AK17">
        <v>-2.7791058703396931E-2</v>
      </c>
      <c r="AL17">
        <v>-3.0850013979381839E-2</v>
      </c>
      <c r="AM17">
        <v>-2.9577042088325001E-2</v>
      </c>
      <c r="AN17">
        <v>-2.9614625611404471E-2</v>
      </c>
      <c r="AO17">
        <v>-3.4625820131069643E-2</v>
      </c>
      <c r="AP17">
        <v>-3.8033538958418413E-2</v>
      </c>
      <c r="AQ17">
        <v>-4.3798211426205588E-2</v>
      </c>
      <c r="AR17">
        <v>-4.5103216756021178E-2</v>
      </c>
      <c r="AS17">
        <v>-4.9631680974545039E-2</v>
      </c>
      <c r="AT17">
        <v>-6.1606757809942847E-2</v>
      </c>
      <c r="AU17">
        <v>-6.6897238899747871E-2</v>
      </c>
      <c r="AV17">
        <v>-6.432300174630988E-2</v>
      </c>
      <c r="AW17">
        <v>-6.0769782109097392E-2</v>
      </c>
      <c r="AX17">
        <v>-6.2870623346759233E-2</v>
      </c>
      <c r="AY17">
        <v>-6.0499695402318553E-2</v>
      </c>
      <c r="AZ17">
        <v>-5.6861778945101762E-2</v>
      </c>
      <c r="BA17">
        <v>-5.9828871382366089E-2</v>
      </c>
      <c r="BB17">
        <v>-7.1356768722415337E-2</v>
      </c>
      <c r="BC17">
        <v>-7.8502326734561284E-2</v>
      </c>
      <c r="BD17">
        <v>-7.7297406183259712E-2</v>
      </c>
      <c r="BE17">
        <v>-7.9670496565366136E-2</v>
      </c>
      <c r="BF17">
        <v>-7.8193650668140463E-2</v>
      </c>
      <c r="BG17">
        <v>-7.1495916365946183E-2</v>
      </c>
      <c r="BH17">
        <v>-7.8296786972697333E-2</v>
      </c>
      <c r="BI17">
        <v>-7.3882755115757509E-2</v>
      </c>
      <c r="BJ17">
        <v>-7.2526078489942386E-2</v>
      </c>
      <c r="BK17">
        <v>-7.3319700165180843E-2</v>
      </c>
      <c r="BL17">
        <v>-7.1369452606406078E-2</v>
      </c>
      <c r="BM17">
        <v>-7.559034585510678E-2</v>
      </c>
      <c r="BN17">
        <v>-7.8427087115936572E-2</v>
      </c>
      <c r="BO17">
        <v>-7.3540053846905179E-2</v>
      </c>
      <c r="BP17">
        <v>-7.3967294692839247E-2</v>
      </c>
      <c r="BQ17">
        <v>-7.2740671202979404E-2</v>
      </c>
      <c r="BR17">
        <v>-8.0683507662946449E-2</v>
      </c>
      <c r="BS17">
        <v>-8.5302239885163847E-2</v>
      </c>
      <c r="BT17">
        <v>-9.4487462676465503E-2</v>
      </c>
      <c r="BU17">
        <v>-9.5067337121729989E-2</v>
      </c>
      <c r="BV17">
        <v>-9.2361906935963745E-2</v>
      </c>
      <c r="BW17">
        <v>-9.4992140179555706E-2</v>
      </c>
      <c r="BX17">
        <v>-9.8181172628332022E-2</v>
      </c>
      <c r="BY17">
        <v>-0.1030093033189611</v>
      </c>
      <c r="BZ17">
        <v>-0.1000500907971862</v>
      </c>
      <c r="CA17">
        <v>-0.1018567531678239</v>
      </c>
      <c r="CB17">
        <v>-0.1012961254365795</v>
      </c>
      <c r="CC17">
        <v>-0.1032544287405335</v>
      </c>
      <c r="CD17">
        <v>-0.1010880157145423</v>
      </c>
      <c r="CE17">
        <v>-0.1011491353936191</v>
      </c>
      <c r="CF17">
        <v>-9.8430631877479691E-2</v>
      </c>
      <c r="CG17">
        <v>-0.1035872941622116</v>
      </c>
      <c r="CH17">
        <v>-0.1046384844479679</v>
      </c>
      <c r="CI17">
        <v>-0.10395712906744629</v>
      </c>
      <c r="CJ17">
        <v>-0.10219543352425001</v>
      </c>
      <c r="CK17">
        <v>-0.1057526154884665</v>
      </c>
      <c r="CL17">
        <v>-0.1078514148238498</v>
      </c>
      <c r="CM17">
        <v>-0.1104968037393695</v>
      </c>
      <c r="CN17">
        <v>-0.110601812689455</v>
      </c>
      <c r="CO17">
        <v>-0.10968528110606431</v>
      </c>
      <c r="CP17">
        <v>-0.1091112382809948</v>
      </c>
      <c r="CQ17">
        <v>-0.1096000522760056</v>
      </c>
      <c r="CR17">
        <v>-0.112035570622893</v>
      </c>
      <c r="CS17">
        <v>-0.11409599323370601</v>
      </c>
      <c r="CT17">
        <v>-0.1131309069993448</v>
      </c>
      <c r="CU17">
        <v>-0.1120276583545631</v>
      </c>
      <c r="CV17">
        <v>-0.11152129545339259</v>
      </c>
      <c r="CW17">
        <v>-0.1139417401561157</v>
      </c>
      <c r="CX17">
        <v>-0.10865741837044179</v>
      </c>
      <c r="CY17">
        <v>-0.1064617820080402</v>
      </c>
      <c r="CZ17">
        <v>-0.1096737940725612</v>
      </c>
      <c r="DA17">
        <v>-0.1122986883096371</v>
      </c>
      <c r="DB17">
        <v>-0.1134798867846192</v>
      </c>
      <c r="DC17">
        <v>-0.1114656666155872</v>
      </c>
      <c r="DD17">
        <v>-0.11094740174243301</v>
      </c>
      <c r="DE17">
        <v>-0.1068993579730113</v>
      </c>
      <c r="DF17">
        <v>-0.1038250992169294</v>
      </c>
      <c r="DG17">
        <v>-0.102749297778265</v>
      </c>
      <c r="DH17">
        <v>-0.1042231518719263</v>
      </c>
      <c r="DI17">
        <v>-0.10685508550559179</v>
      </c>
      <c r="DJ17">
        <v>-0.1074656652233195</v>
      </c>
      <c r="DK17">
        <v>-0.10903401675516849</v>
      </c>
      <c r="DL17">
        <v>-0.1089977744919671</v>
      </c>
      <c r="DM17">
        <v>-0.1094732167837581</v>
      </c>
      <c r="DN17">
        <v>-0.1064970347286833</v>
      </c>
      <c r="DO17">
        <v>-0.10464097661722151</v>
      </c>
      <c r="DP17">
        <v>-0.1035373822813327</v>
      </c>
      <c r="DQ17">
        <v>-0.1028720801514636</v>
      </c>
      <c r="DR17">
        <v>-9.1311403131991181E-2</v>
      </c>
      <c r="DS17">
        <v>-8.5359370274099039E-2</v>
      </c>
      <c r="DT17">
        <v>-8.6270989293113706E-2</v>
      </c>
      <c r="DU17">
        <v>-8.2287716890904167E-2</v>
      </c>
      <c r="DV17">
        <v>-8.1583289237579001E-2</v>
      </c>
      <c r="DW17">
        <v>-7.1712493436358146E-2</v>
      </c>
      <c r="DX17">
        <v>-7.4699455121365846E-2</v>
      </c>
      <c r="DY17">
        <v>-7.4900205001021083E-2</v>
      </c>
      <c r="DZ17">
        <v>-7.6549907577734042E-2</v>
      </c>
      <c r="EA17">
        <v>-7.9411879765597354E-2</v>
      </c>
      <c r="EB17">
        <v>-7.8053896641699899E-2</v>
      </c>
      <c r="EC17">
        <v>-7.6157882493972845E-2</v>
      </c>
      <c r="ED17">
        <v>-7.2762728396236778E-2</v>
      </c>
      <c r="EE17">
        <v>-7.1972115368698061E-2</v>
      </c>
      <c r="EF17">
        <v>-7.695191497484323E-2</v>
      </c>
      <c r="EG17">
        <v>-7.6230339310010331E-2</v>
      </c>
      <c r="EH17">
        <v>-7.5753918312575649E-2</v>
      </c>
      <c r="EI17">
        <v>-7.8182858480802114E-2</v>
      </c>
      <c r="EJ17">
        <v>-8.1546573854180876E-2</v>
      </c>
      <c r="EK17">
        <v>-8.2622588490176868E-2</v>
      </c>
      <c r="EL17">
        <v>-8.5148045375233045E-2</v>
      </c>
      <c r="EM17">
        <v>-8.5812471369862434E-2</v>
      </c>
      <c r="EN17">
        <v>-8.7986146042468558E-2</v>
      </c>
      <c r="EO17">
        <v>-8.6219171220704466E-2</v>
      </c>
      <c r="EP17">
        <v>-8.5056347741236216E-2</v>
      </c>
      <c r="EQ17">
        <v>-8.5374510688292285E-2</v>
      </c>
      <c r="ER17">
        <v>-8.5671386855806775E-2</v>
      </c>
      <c r="ES17">
        <v>-8.7881395632367923E-2</v>
      </c>
      <c r="ET17">
        <v>-8.6298261741656238E-2</v>
      </c>
      <c r="EU17">
        <v>-8.830863933881973E-2</v>
      </c>
      <c r="EV17">
        <v>-9.1587459091884815E-2</v>
      </c>
      <c r="EW17">
        <v>-9.3110318338154321E-2</v>
      </c>
      <c r="EX17">
        <v>-9.1481463918629921E-2</v>
      </c>
      <c r="EY17">
        <v>-9.3562829284205812E-2</v>
      </c>
      <c r="EZ17">
        <v>-9.4850624612011117E-2</v>
      </c>
      <c r="FA17">
        <v>-9.0856431413813526E-2</v>
      </c>
      <c r="FB17">
        <v>-9.3524687320391833E-2</v>
      </c>
      <c r="FC17">
        <v>-9.2378434474339466E-2</v>
      </c>
      <c r="FD17">
        <v>-9.1206567531759875E-2</v>
      </c>
      <c r="FE17">
        <v>-8.8632100504405634E-2</v>
      </c>
      <c r="FF17">
        <v>-8.6714077732602118E-2</v>
      </c>
      <c r="FG17">
        <v>-8.6416119338797115E-2</v>
      </c>
      <c r="FH17">
        <v>-8.3034027811652616E-2</v>
      </c>
      <c r="FI17">
        <v>-8.50772102734038E-2</v>
      </c>
      <c r="FJ17">
        <v>-8.616760218182587E-2</v>
      </c>
      <c r="FK17">
        <v>-8.7004684990265146E-2</v>
      </c>
      <c r="FL17">
        <v>-8.4209342064292772E-2</v>
      </c>
      <c r="FM17">
        <v>-8.2025321504676188E-2</v>
      </c>
      <c r="FN17">
        <v>-8.2680356317580167E-2</v>
      </c>
      <c r="FO17">
        <v>-8.0712939595766003E-2</v>
      </c>
      <c r="FP17">
        <v>-7.1497724061715076E-2</v>
      </c>
      <c r="FQ17">
        <v>-7.2152223277972827E-2</v>
      </c>
      <c r="FR17">
        <v>-7.2725014041040259E-2</v>
      </c>
      <c r="FS17">
        <v>-7.5704350237589257E-2</v>
      </c>
      <c r="FT17">
        <v>-7.6462143433834159E-2</v>
      </c>
      <c r="FU17">
        <v>-7.6622738666263623E-2</v>
      </c>
      <c r="FV17">
        <v>-7.6798476285251674E-2</v>
      </c>
      <c r="FW17">
        <v>-7.8945569996219225E-2</v>
      </c>
      <c r="FX17">
        <v>-7.6884217267340196E-2</v>
      </c>
      <c r="FY17">
        <v>-7.4628355894859819E-2</v>
      </c>
      <c r="FZ17">
        <v>-7.2821668197352848E-2</v>
      </c>
      <c r="GA17">
        <v>-7.4571128572985562E-2</v>
      </c>
      <c r="GB17">
        <v>-7.5136101523984186E-2</v>
      </c>
      <c r="GC17">
        <v>-7.3161451169760944E-2</v>
      </c>
      <c r="GD17">
        <v>-7.1153934676237207E-2</v>
      </c>
      <c r="GE17">
        <v>-6.8770436600295679E-2</v>
      </c>
      <c r="GF17">
        <v>-6.9790442186172821E-2</v>
      </c>
      <c r="GG17">
        <v>-7.4067399128197695E-2</v>
      </c>
      <c r="GH17">
        <v>-7.4400019558151176E-2</v>
      </c>
      <c r="GI17">
        <v>-7.5195536090695875E-2</v>
      </c>
      <c r="GJ17">
        <v>-7.6213013225266732E-2</v>
      </c>
      <c r="GK17">
        <v>-7.7286074766032636E-2</v>
      </c>
      <c r="GL17">
        <v>-7.8493112234283735E-2</v>
      </c>
      <c r="GM17">
        <v>-7.7599615643812611E-2</v>
      </c>
      <c r="GN17">
        <v>-7.6849694032243732E-2</v>
      </c>
      <c r="GO17">
        <v>-7.8723638096176801E-2</v>
      </c>
      <c r="GP17">
        <v>-7.9159137036297164E-2</v>
      </c>
      <c r="GQ17">
        <v>-7.4394998212882979E-2</v>
      </c>
      <c r="GR17">
        <v>-7.2984624720808244E-2</v>
      </c>
      <c r="GS17">
        <v>-6.2687640120524205E-2</v>
      </c>
      <c r="GT17">
        <v>-6.1415690268429413E-2</v>
      </c>
      <c r="GU17">
        <v>-6.6146087911259879E-2</v>
      </c>
      <c r="GV17">
        <v>-6.2255825732077642E-2</v>
      </c>
      <c r="GW17">
        <v>-5.8729857504511179E-2</v>
      </c>
      <c r="GX17">
        <v>-5.6790848364947633E-2</v>
      </c>
      <c r="GY17">
        <v>-5.6798241018421632E-2</v>
      </c>
      <c r="GZ17">
        <v>-5.602077742339668E-2</v>
      </c>
      <c r="HA17">
        <v>-5.479854720890133E-2</v>
      </c>
      <c r="HB17">
        <v>-5.2276972049683908E-2</v>
      </c>
      <c r="HC17">
        <v>-5.7071562971692892E-2</v>
      </c>
      <c r="HD17">
        <v>-5.7808722799278928E-2</v>
      </c>
      <c r="HE17">
        <v>-6.3639458908592975E-2</v>
      </c>
      <c r="HF17">
        <v>-6.2485691468691998E-2</v>
      </c>
      <c r="HG17">
        <v>-6.0294531903101967E-2</v>
      </c>
      <c r="HH17">
        <v>-6.2577107802784068E-2</v>
      </c>
      <c r="HI17">
        <v>-6.1838701196848478E-2</v>
      </c>
      <c r="HJ17">
        <v>-6.042627459643473E-2</v>
      </c>
      <c r="HK17">
        <v>-5.8070730602872149E-2</v>
      </c>
      <c r="HL17">
        <v>-6.0384098044587747E-2</v>
      </c>
      <c r="HM17">
        <v>-6.3991123054444585E-2</v>
      </c>
      <c r="HN17">
        <v>-6.3272861292973895E-2</v>
      </c>
      <c r="HO17">
        <v>-5.9584807903409261E-2</v>
      </c>
      <c r="HP17">
        <v>-5.9069296068340431E-2</v>
      </c>
      <c r="HQ17">
        <v>-6.3347506150330274E-2</v>
      </c>
      <c r="HR17">
        <v>-6.2586705221629568E-2</v>
      </c>
      <c r="HS17">
        <v>-6.2363021380799043E-2</v>
      </c>
      <c r="HT17">
        <v>-6.405070370845177E-2</v>
      </c>
      <c r="HU17">
        <v>-6.4383317459911688E-2</v>
      </c>
      <c r="HV17">
        <v>-6.7168153602022329E-2</v>
      </c>
      <c r="HW17">
        <v>-6.6812315670590386E-2</v>
      </c>
      <c r="HX17">
        <v>-6.7969295181601858E-2</v>
      </c>
      <c r="HY17">
        <v>-6.9323047481728531E-2</v>
      </c>
      <c r="HZ17">
        <v>-6.9755280147886206E-2</v>
      </c>
      <c r="IA17">
        <v>-6.9577934463406821E-2</v>
      </c>
      <c r="IB17">
        <v>-6.8606467071840149E-2</v>
      </c>
      <c r="IC17">
        <v>-6.9472231174105295E-2</v>
      </c>
      <c r="ID17">
        <v>-6.7698077047103469E-2</v>
      </c>
      <c r="IE17">
        <v>-6.4997774965555588E-2</v>
      </c>
      <c r="IF17">
        <v>-6.2004344247182389E-2</v>
      </c>
      <c r="IG17">
        <v>-6.2065121888604517E-2</v>
      </c>
      <c r="IH17">
        <v>-6.233522180354694E-2</v>
      </c>
      <c r="II17">
        <v>-6.3814879649751979E-2</v>
      </c>
      <c r="IJ17">
        <v>-6.5404486664444622E-2</v>
      </c>
      <c r="IK17">
        <v>-7.3097515724837581E-2</v>
      </c>
      <c r="IL17">
        <v>-7.2819331456991765E-2</v>
      </c>
      <c r="IM17">
        <v>-7.2441441701368764E-2</v>
      </c>
      <c r="IN17">
        <v>-7.0752552320382467E-2</v>
      </c>
      <c r="IO17">
        <v>-6.9541670350199355E-2</v>
      </c>
      <c r="IP17">
        <v>-7.1415700468460991E-2</v>
      </c>
      <c r="IQ17">
        <v>-6.8029648875922957E-2</v>
      </c>
      <c r="IR17">
        <v>-6.4710158731470138E-2</v>
      </c>
      <c r="IS17">
        <v>-6.1577944614722283E-2</v>
      </c>
      <c r="IT17">
        <v>-5.7681364681971187E-2</v>
      </c>
      <c r="IU17">
        <v>-5.5026622808842643E-2</v>
      </c>
      <c r="IV17">
        <v>-5.8571998920152607E-2</v>
      </c>
      <c r="IW17">
        <v>-5.8706882955969673E-2</v>
      </c>
      <c r="IX17">
        <v>-5.9844473640868222E-2</v>
      </c>
      <c r="IY17">
        <v>-5.6364847653289578E-2</v>
      </c>
      <c r="IZ17">
        <v>-6.0442989572837502E-2</v>
      </c>
      <c r="JA17">
        <v>-6.1505973284222921E-2</v>
      </c>
      <c r="JB17">
        <v>-5.9950821216308431E-2</v>
      </c>
      <c r="JC17">
        <v>-6.2474016445325582E-2</v>
      </c>
      <c r="JD17">
        <v>-6.9121741706602804E-2</v>
      </c>
      <c r="JE17">
        <v>-6.2128804505688459E-2</v>
      </c>
      <c r="JF17">
        <v>-6.3352784427998604E-2</v>
      </c>
      <c r="JG17">
        <v>-6.0464186205982831E-2</v>
      </c>
      <c r="JH17">
        <v>-7.0219687481576518E-2</v>
      </c>
      <c r="JI17">
        <v>-7.4019209445430265E-2</v>
      </c>
      <c r="JJ17">
        <v>-7.3324883700174995E-2</v>
      </c>
      <c r="JK17">
        <v>-7.2625477482614775E-2</v>
      </c>
      <c r="JL17">
        <v>-7.486537200210186E-2</v>
      </c>
      <c r="JM17">
        <v>-7.0295224334812473E-2</v>
      </c>
      <c r="JN17">
        <v>-7.5765762055933411E-2</v>
      </c>
      <c r="JO17">
        <v>-7.4651268062610424E-2</v>
      </c>
      <c r="JP17">
        <v>-6.9425258337044396E-2</v>
      </c>
      <c r="JQ17">
        <v>-7.0984942388400668E-2</v>
      </c>
      <c r="JR17">
        <v>-6.911705446588122E-2</v>
      </c>
      <c r="JS17">
        <v>-7.0833175377664856E-2</v>
      </c>
      <c r="JT17">
        <v>-7.2173156922457765E-2</v>
      </c>
      <c r="JU17">
        <v>-7.3866755200597517E-2</v>
      </c>
      <c r="JV17">
        <v>-7.5198723519413757E-2</v>
      </c>
      <c r="JW17">
        <v>-7.7134244122380291E-2</v>
      </c>
      <c r="JX17">
        <v>-7.7186199901729188E-2</v>
      </c>
      <c r="JY17">
        <v>-7.9187607862613613E-2</v>
      </c>
      <c r="JZ17">
        <v>-8.2435571919991374E-2</v>
      </c>
      <c r="KA17">
        <v>-8.4692761129566557E-2</v>
      </c>
      <c r="KB17">
        <v>-8.6940151389918119E-2</v>
      </c>
      <c r="KC17">
        <v>-8.8615839570774194E-2</v>
      </c>
      <c r="KD17">
        <v>-8.5914733216244349E-2</v>
      </c>
      <c r="KE17">
        <v>-8.9333921525462934E-2</v>
      </c>
      <c r="KF17">
        <v>-8.6933696814215103E-2</v>
      </c>
      <c r="KG17">
        <v>-8.574556894450322E-2</v>
      </c>
      <c r="KH17">
        <v>-8.0125832056396937E-2</v>
      </c>
      <c r="KI17">
        <v>-7.9629543280771015E-2</v>
      </c>
      <c r="KJ17">
        <v>-7.8707340615637805E-2</v>
      </c>
      <c r="KK17">
        <v>-7.4091150711003279E-2</v>
      </c>
      <c r="KL17">
        <v>-7.4493716567796228E-2</v>
      </c>
      <c r="KM17">
        <v>-7.8416914359733303E-2</v>
      </c>
      <c r="KN17">
        <v>-7.9772110053781514E-2</v>
      </c>
      <c r="KO17">
        <v>-8.1963492076618807E-2</v>
      </c>
      <c r="KP17">
        <v>-8.3027144922345558E-2</v>
      </c>
      <c r="KQ17">
        <v>-8.0569710768964145E-2</v>
      </c>
      <c r="KR17">
        <v>-7.6104362226959543E-2</v>
      </c>
      <c r="KS17">
        <v>-7.4682369230871209E-2</v>
      </c>
      <c r="KT17">
        <v>-7.5155112208175612E-2</v>
      </c>
      <c r="KU17">
        <v>-7.5220079643283783E-2</v>
      </c>
      <c r="KV17">
        <v>-7.6103931831720706E-2</v>
      </c>
      <c r="KW17">
        <v>-7.7370346103012605E-2</v>
      </c>
      <c r="KX17">
        <v>-7.7977425811533801E-2</v>
      </c>
      <c r="KY17">
        <v>-7.4537484634178655E-2</v>
      </c>
      <c r="KZ17">
        <v>-7.6694112620361965E-2</v>
      </c>
      <c r="LA17">
        <v>-7.5866239919181441E-2</v>
      </c>
      <c r="LB17">
        <v>-7.5223286821402696E-2</v>
      </c>
      <c r="LC17">
        <v>-7.7041404712538702E-2</v>
      </c>
      <c r="LD17">
        <v>-7.7425194500557779E-2</v>
      </c>
      <c r="LE17">
        <v>-7.9511404544315406E-2</v>
      </c>
      <c r="LF17">
        <v>-8.0752771130625248E-2</v>
      </c>
      <c r="LG17">
        <v>-8.1564390988795518E-2</v>
      </c>
      <c r="LH17">
        <v>-7.9678483325721167E-2</v>
      </c>
      <c r="LI17">
        <v>-7.7426474282608473E-2</v>
      </c>
      <c r="LJ17">
        <v>-8.1190026956423827E-2</v>
      </c>
      <c r="LK17">
        <v>-8.1855577667526894E-2</v>
      </c>
      <c r="LL17">
        <v>-7.8474533175005995E-2</v>
      </c>
      <c r="LM17">
        <v>-7.7430069937153054E-2</v>
      </c>
      <c r="LN17">
        <v>-7.7143306594314134E-2</v>
      </c>
      <c r="LO17">
        <v>-7.7647104407735423E-2</v>
      </c>
      <c r="LP17">
        <v>-7.7330888261246192E-2</v>
      </c>
      <c r="LQ17">
        <v>-7.2161302447051601E-2</v>
      </c>
      <c r="LR17">
        <v>-6.9427269003957681E-2</v>
      </c>
      <c r="LS17">
        <v>-7.3946041870296436E-2</v>
      </c>
      <c r="LT17">
        <v>-7.2727964965015907E-2</v>
      </c>
      <c r="LU17">
        <v>-7.2337499038037781E-2</v>
      </c>
      <c r="LV17">
        <v>-7.0034188592231331E-2</v>
      </c>
      <c r="LW17">
        <v>-6.7884250529923154E-2</v>
      </c>
      <c r="LX17">
        <v>-6.7836299780528603E-2</v>
      </c>
      <c r="LY17">
        <v>-6.6309393901709757E-2</v>
      </c>
      <c r="LZ17">
        <v>-6.9121537960785975E-2</v>
      </c>
      <c r="MA17">
        <v>-6.6617824028394362E-2</v>
      </c>
      <c r="MB17">
        <v>-6.8175646815898161E-2</v>
      </c>
      <c r="MC17">
        <v>-6.988233595834531E-2</v>
      </c>
      <c r="MD17">
        <v>-7.1386494944285006E-2</v>
      </c>
      <c r="ME17">
        <v>-7.1110240732423571E-2</v>
      </c>
      <c r="MF17">
        <v>-7.1012460842979339E-2</v>
      </c>
      <c r="MG17">
        <v>-6.9660528308687866E-2</v>
      </c>
      <c r="MH17">
        <v>-7.3149892048579732E-2</v>
      </c>
      <c r="MI17">
        <v>-7.391811745530158E-2</v>
      </c>
      <c r="MJ17">
        <v>-7.2915035841757236E-2</v>
      </c>
      <c r="MK17">
        <v>-6.9144392390001849E-2</v>
      </c>
      <c r="ML17">
        <v>-6.8239922321309793E-2</v>
      </c>
      <c r="MM17">
        <v>-6.8919714643929125E-2</v>
      </c>
      <c r="MN17">
        <v>-6.9522151456632972E-2</v>
      </c>
      <c r="MO17">
        <v>-6.7154706311915904E-2</v>
      </c>
      <c r="MP17">
        <v>-6.6866453388517946E-2</v>
      </c>
      <c r="MQ17">
        <v>-7.0213829849050571E-2</v>
      </c>
      <c r="MR17">
        <v>-6.8078141488271682E-2</v>
      </c>
      <c r="MS17">
        <v>-6.9080639663279181E-2</v>
      </c>
      <c r="MT17">
        <v>-6.862212978663805E-2</v>
      </c>
      <c r="MU17">
        <v>-6.89373578343878E-2</v>
      </c>
      <c r="MV17">
        <v>-6.9167771725362412E-2</v>
      </c>
      <c r="MW17">
        <v>-7.1606198404594701E-2</v>
      </c>
      <c r="MX17">
        <v>-7.194925163289112E-2</v>
      </c>
      <c r="MY17">
        <v>-7.036283864077969E-2</v>
      </c>
      <c r="MZ17">
        <v>-7.1780183275790513E-2</v>
      </c>
      <c r="NA17">
        <v>-7.1799984612776799E-2</v>
      </c>
      <c r="NB17">
        <v>-7.0290206888687229E-2</v>
      </c>
      <c r="NC17">
        <v>-7.1031445619215941E-2</v>
      </c>
      <c r="ND17">
        <v>-7.0047982116509713E-2</v>
      </c>
      <c r="NE17">
        <v>-7.2130877061402893E-2</v>
      </c>
      <c r="NF17">
        <v>-7.1335508299301201E-2</v>
      </c>
      <c r="NG17">
        <v>-7.1875493085481509E-2</v>
      </c>
      <c r="NH17">
        <v>-6.9519136721060831E-2</v>
      </c>
      <c r="NI17">
        <v>-6.8800366911762292E-2</v>
      </c>
      <c r="NJ17">
        <v>-6.5011030348200674E-2</v>
      </c>
      <c r="NK17">
        <v>-6.6743898866446397E-2</v>
      </c>
      <c r="NL17">
        <v>-6.502836771238632E-2</v>
      </c>
      <c r="NM17">
        <v>-6.5847921013495209E-2</v>
      </c>
      <c r="NN17">
        <v>-6.8001011118938123E-2</v>
      </c>
      <c r="NO17">
        <v>-7.0556757347450094E-2</v>
      </c>
      <c r="NP17">
        <v>-7.2382757303282586E-2</v>
      </c>
      <c r="NQ17">
        <v>-7.3027561197085825E-2</v>
      </c>
      <c r="NR17">
        <v>-7.1127790599000748E-2</v>
      </c>
      <c r="NS17">
        <v>-7.062800501559087E-2</v>
      </c>
      <c r="NT17">
        <v>-6.7844495577094405E-2</v>
      </c>
      <c r="NU17">
        <v>-7.2887739772668714E-2</v>
      </c>
      <c r="NV17">
        <v>-7.2812283164056385E-2</v>
      </c>
      <c r="NW17">
        <v>-7.2434809645622655E-2</v>
      </c>
      <c r="NX17">
        <v>-7.1572927290583677E-2</v>
      </c>
      <c r="NY17">
        <v>-7.5712593463452521E-2</v>
      </c>
      <c r="NZ17">
        <v>-7.4691748860561166E-2</v>
      </c>
      <c r="OA17">
        <v>-7.3769143840376986E-2</v>
      </c>
      <c r="OB17">
        <v>-7.0846404251252743E-2</v>
      </c>
      <c r="OC17">
        <v>-6.9796779451899868E-2</v>
      </c>
      <c r="OD17">
        <v>-6.792325261320907E-2</v>
      </c>
      <c r="OE17">
        <v>-7.2208496345432235E-2</v>
      </c>
      <c r="OF17">
        <v>-7.6310646045034555E-2</v>
      </c>
      <c r="OG17">
        <v>-7.5437719835818817E-2</v>
      </c>
      <c r="OH17">
        <v>-7.2426484633331387E-2</v>
      </c>
      <c r="OI17">
        <v>-7.0585816043194236E-2</v>
      </c>
      <c r="OJ17">
        <v>-7.1999202007531932E-2</v>
      </c>
      <c r="OK17">
        <v>-7.2152321998078986E-2</v>
      </c>
      <c r="OL17">
        <v>-7.6816365420524529E-2</v>
      </c>
      <c r="OM17">
        <v>-7.8110609528318872E-2</v>
      </c>
      <c r="ON17">
        <v>-7.7812615397802598E-2</v>
      </c>
      <c r="OO17">
        <v>-7.7303520005439913E-2</v>
      </c>
      <c r="OP17">
        <v>-7.4376883915295816E-2</v>
      </c>
      <c r="OQ17">
        <v>-7.6183563010169833E-2</v>
      </c>
      <c r="OR17">
        <v>-7.9730120221101292E-2</v>
      </c>
      <c r="OS17">
        <v>-7.9542793228778316E-2</v>
      </c>
      <c r="OT17">
        <v>-8.0247351741213821E-2</v>
      </c>
      <c r="OU17">
        <v>-8.224122226530714E-2</v>
      </c>
      <c r="OV17">
        <v>-8.2185326023889449E-2</v>
      </c>
      <c r="OW17">
        <v>-8.2428670668148407E-2</v>
      </c>
      <c r="OX17">
        <v>-8.3190046054750083E-2</v>
      </c>
      <c r="OY17">
        <v>-8.341609074274417E-2</v>
      </c>
      <c r="OZ17">
        <v>-8.5996283541060869E-2</v>
      </c>
      <c r="PA17">
        <v>-8.6946544721987484E-2</v>
      </c>
      <c r="PB17">
        <v>-8.8457660313274691E-2</v>
      </c>
      <c r="PC17">
        <v>-8.8755506143897739E-2</v>
      </c>
      <c r="PD17">
        <v>-8.8449106788273738E-2</v>
      </c>
      <c r="PE17">
        <v>-9.2759617304242994E-2</v>
      </c>
      <c r="PF17">
        <v>-9.1839481732825454E-2</v>
      </c>
      <c r="PG17">
        <v>-8.7470360600498204E-2</v>
      </c>
      <c r="PH17">
        <v>-8.5048867848551118E-2</v>
      </c>
      <c r="PI17">
        <v>-8.7220182372229046E-2</v>
      </c>
      <c r="PJ17">
        <v>-8.3902045090101809E-2</v>
      </c>
      <c r="PK17">
        <v>-7.7058320961964494E-2</v>
      </c>
      <c r="PL17">
        <v>-7.563302898257375E-2</v>
      </c>
      <c r="PM17">
        <v>-7.5343716907644048E-2</v>
      </c>
      <c r="PN17">
        <v>-7.5867267079654119E-2</v>
      </c>
      <c r="PO17">
        <v>-7.6612802537425181E-2</v>
      </c>
      <c r="PP17">
        <v>-7.7039215984169143E-2</v>
      </c>
      <c r="PQ17">
        <v>-7.4393704840534966E-2</v>
      </c>
      <c r="PR17">
        <v>-6.8013790765568488E-2</v>
      </c>
      <c r="PS17">
        <v>-7.0589008924952054E-2</v>
      </c>
      <c r="PT17">
        <v>-7.1379525872284313E-2</v>
      </c>
      <c r="PU17">
        <v>-7.0303162233778638E-2</v>
      </c>
      <c r="PV17">
        <v>-6.8358750896257578E-2</v>
      </c>
      <c r="PW17">
        <v>-6.6155527981905771E-2</v>
      </c>
      <c r="PX17">
        <v>-6.7123997289885814E-2</v>
      </c>
      <c r="PY17">
        <v>-6.9439124283113454E-2</v>
      </c>
      <c r="PZ17">
        <v>-7.2946919890898118E-2</v>
      </c>
      <c r="QA17">
        <v>-6.2803790825660441E-2</v>
      </c>
      <c r="QB17">
        <v>-6.5283182401325454E-2</v>
      </c>
      <c r="QC17">
        <v>-6.1959669669166773E-2</v>
      </c>
      <c r="QD17">
        <v>-6.6769034661282742E-2</v>
      </c>
      <c r="QE17">
        <v>-6.812553153571313E-2</v>
      </c>
      <c r="QF17">
        <v>-7.1720708355071494E-2</v>
      </c>
      <c r="QG17">
        <v>-7.163567498622514E-2</v>
      </c>
      <c r="QH17">
        <v>-7.0210048336631622E-2</v>
      </c>
      <c r="QI17">
        <v>-6.8557939836571449E-2</v>
      </c>
      <c r="QJ17">
        <v>-6.9147000101776823E-2</v>
      </c>
      <c r="QK17">
        <v>-7.0680732409864E-2</v>
      </c>
      <c r="QL17">
        <v>-7.202734409807536E-2</v>
      </c>
      <c r="QM17">
        <v>-7.4070834633756757E-2</v>
      </c>
      <c r="QN17">
        <v>-7.3168695622183103E-2</v>
      </c>
      <c r="QO17">
        <v>-7.2941515048596597E-2</v>
      </c>
      <c r="QP17">
        <v>-7.2073191428885033E-2</v>
      </c>
      <c r="QQ17">
        <v>-7.4876419493904348E-2</v>
      </c>
      <c r="QR17">
        <v>-7.2696808521896639E-2</v>
      </c>
      <c r="QS17">
        <v>-7.1547357251810398E-2</v>
      </c>
      <c r="QT17">
        <v>-7.285021451536916E-2</v>
      </c>
      <c r="QU17">
        <v>-7.6012157757404317E-2</v>
      </c>
      <c r="QV17">
        <v>-7.3223137931901286E-2</v>
      </c>
      <c r="QW17">
        <v>-7.5358786881612835E-2</v>
      </c>
      <c r="QX17">
        <v>-7.3303167486903215E-2</v>
      </c>
      <c r="QY17">
        <v>-7.2045023037582215E-2</v>
      </c>
      <c r="QZ17">
        <v>-7.2443982714249525E-2</v>
      </c>
      <c r="RA17">
        <v>-7.3593972671700106E-2</v>
      </c>
      <c r="RB17">
        <v>-7.2849827630738273E-2</v>
      </c>
      <c r="RC17">
        <v>-7.1555192377901158E-2</v>
      </c>
      <c r="RD17">
        <v>-7.024268897026964E-2</v>
      </c>
      <c r="RE17">
        <v>-7.0987103929270975E-2</v>
      </c>
      <c r="RF17">
        <v>-7.5294273047075269E-2</v>
      </c>
      <c r="RG17">
        <v>-7.5789191728846142E-2</v>
      </c>
      <c r="RH17">
        <v>-7.2925986621480629E-2</v>
      </c>
      <c r="RI17">
        <v>-6.5643246940997907E-2</v>
      </c>
      <c r="RJ17">
        <v>-6.8604017735817438E-2</v>
      </c>
      <c r="RK17">
        <v>-6.8873267019304268E-2</v>
      </c>
      <c r="RL17">
        <v>-7.0719643801706075E-2</v>
      </c>
      <c r="RM17">
        <v>-6.9039792899384306E-2</v>
      </c>
      <c r="RN17">
        <v>-6.9563746591378164E-2</v>
      </c>
      <c r="RO17">
        <v>-6.9528276707710432E-2</v>
      </c>
      <c r="RP17">
        <v>-7.197858063622993E-2</v>
      </c>
      <c r="RQ17">
        <v>-7.2485193396015432E-2</v>
      </c>
      <c r="RR17">
        <v>-7.2770998755180644E-2</v>
      </c>
      <c r="RS17">
        <v>-7.0651030895257844E-2</v>
      </c>
      <c r="RT17">
        <v>-7.1227156051492699E-2</v>
      </c>
      <c r="RU17">
        <v>-7.36654715328183E-2</v>
      </c>
      <c r="RV17">
        <v>-7.2804594397560443E-2</v>
      </c>
      <c r="RW17">
        <v>-7.4661959654082594E-2</v>
      </c>
      <c r="RX17">
        <v>-7.6717292910012239E-2</v>
      </c>
      <c r="RY17">
        <v>-7.4775217780251008E-2</v>
      </c>
      <c r="RZ17">
        <v>-7.3153585900764137E-2</v>
      </c>
      <c r="SA17">
        <v>-7.5026278429224116E-2</v>
      </c>
      <c r="SB17">
        <v>-7.5103222435403363E-2</v>
      </c>
      <c r="SC17">
        <v>-7.6197296079964963E-2</v>
      </c>
      <c r="SD17">
        <v>-7.430562647882677E-2</v>
      </c>
      <c r="SE17">
        <v>-7.7681265774710115E-2</v>
      </c>
      <c r="SF17">
        <v>-7.7636316114306103E-2</v>
      </c>
      <c r="SG17">
        <v>-7.6014325358960771E-2</v>
      </c>
      <c r="SH17">
        <v>-7.5938742496053924E-2</v>
      </c>
      <c r="SI17">
        <v>-8.0252836510329897E-2</v>
      </c>
      <c r="SJ17">
        <v>-7.9896241539231416E-2</v>
      </c>
      <c r="SK17">
        <v>-7.6406529386374503E-2</v>
      </c>
      <c r="SL17">
        <v>-7.2884986550432573E-2</v>
      </c>
      <c r="SM17">
        <v>-7.0500255164235526E-2</v>
      </c>
      <c r="SN17">
        <v>-7.0759118326205073E-2</v>
      </c>
      <c r="SO17">
        <v>-7.0103804078662083E-2</v>
      </c>
      <c r="SP17">
        <v>-7.3471693224053974E-2</v>
      </c>
      <c r="SQ17">
        <v>-7.495997758153948E-2</v>
      </c>
      <c r="SR17">
        <v>-7.6028552918950942E-2</v>
      </c>
      <c r="SS17">
        <v>-7.5423258691085113E-2</v>
      </c>
      <c r="ST17">
        <v>-7.7148787260697196E-2</v>
      </c>
      <c r="SU17">
        <v>-7.8138095070786548E-2</v>
      </c>
      <c r="SV17">
        <v>-7.4368651371216093E-2</v>
      </c>
      <c r="SW17">
        <v>-7.1517386182589848E-2</v>
      </c>
      <c r="SX17">
        <v>-6.9140307641647511E-2</v>
      </c>
      <c r="SY17">
        <v>-7.0244975279060332E-2</v>
      </c>
      <c r="SZ17">
        <v>-7.0670771806868288E-2</v>
      </c>
      <c r="TA17">
        <v>-7.260355480619525E-2</v>
      </c>
      <c r="TB17">
        <v>-7.2040905479386019E-2</v>
      </c>
      <c r="TC17">
        <v>-7.5816512778017084E-2</v>
      </c>
      <c r="TD17">
        <v>-7.8949358999396049E-2</v>
      </c>
      <c r="TE17">
        <v>-7.7952983928722352E-2</v>
      </c>
      <c r="TF17">
        <v>-7.8450273934005707E-2</v>
      </c>
      <c r="TG17">
        <v>-8.6939663751142537E-2</v>
      </c>
      <c r="TH17">
        <v>-8.6832791239055504E-2</v>
      </c>
      <c r="TI17">
        <v>-8.7728565993199933E-2</v>
      </c>
      <c r="TJ17">
        <v>-8.7235483533415176E-2</v>
      </c>
      <c r="TK17">
        <v>-8.6744402998373646E-2</v>
      </c>
      <c r="TL17">
        <v>-8.7304848807753521E-2</v>
      </c>
      <c r="TM17">
        <v>-8.3169673016341109E-2</v>
      </c>
      <c r="TN17">
        <v>-8.1205993849750815E-2</v>
      </c>
      <c r="TO17">
        <v>-8.2235317609532746E-2</v>
      </c>
      <c r="TP17">
        <v>-8.5535819901719379E-2</v>
      </c>
      <c r="TQ17">
        <v>-8.2661568299397442E-2</v>
      </c>
      <c r="TR17">
        <v>-8.457168708368526E-2</v>
      </c>
      <c r="TS17">
        <v>-8.1660053265936006E-2</v>
      </c>
      <c r="TT17">
        <v>-8.3196350519527187E-2</v>
      </c>
      <c r="TU17">
        <v>-8.4964414975483502E-2</v>
      </c>
      <c r="TV17">
        <v>-8.060258197077827E-2</v>
      </c>
      <c r="TW17">
        <v>-7.6785624885692225E-2</v>
      </c>
      <c r="TX17">
        <v>-7.7683461116705266E-2</v>
      </c>
      <c r="TY17">
        <v>-7.5404965193972717E-2</v>
      </c>
      <c r="TZ17">
        <v>-7.7408695545053738E-2</v>
      </c>
      <c r="UA17">
        <v>-7.2131483768807042E-2</v>
      </c>
      <c r="UB17">
        <v>-6.8854906973188856E-2</v>
      </c>
      <c r="UC17">
        <v>-7.0948796240169004E-2</v>
      </c>
      <c r="UD17">
        <v>-7.2281353148776803E-2</v>
      </c>
      <c r="UE17">
        <v>-7.3344185689848782E-2</v>
      </c>
      <c r="UF17">
        <v>-6.9504010424695423E-2</v>
      </c>
      <c r="UG17">
        <v>-6.9677222992962223E-2</v>
      </c>
      <c r="UH17">
        <v>-7.2817095249115379E-2</v>
      </c>
      <c r="UI17">
        <v>-7.3378844431520554E-2</v>
      </c>
      <c r="UJ17">
        <v>-7.5382377241028378E-2</v>
      </c>
      <c r="UK17">
        <v>-7.529063281231696E-2</v>
      </c>
      <c r="UL17">
        <v>-7.5414871385931795E-2</v>
      </c>
      <c r="UM17">
        <v>-7.7975925178728644E-2</v>
      </c>
      <c r="UN17">
        <v>-7.6260112027351182E-2</v>
      </c>
      <c r="UO17">
        <v>-7.5856897466337114E-2</v>
      </c>
      <c r="UP17">
        <v>-7.1845904101793243E-2</v>
      </c>
      <c r="UQ17">
        <v>-7.0109991261056451E-2</v>
      </c>
      <c r="UR17">
        <v>-6.8408092306545404E-2</v>
      </c>
      <c r="US17">
        <v>-6.956965547822172E-2</v>
      </c>
      <c r="UT17">
        <v>-6.7981308100331761E-2</v>
      </c>
      <c r="UU17">
        <v>-7.0272861347034782E-2</v>
      </c>
      <c r="UV17">
        <v>-7.2817261812217648E-2</v>
      </c>
      <c r="UW17">
        <v>-7.3318022466148616E-2</v>
      </c>
      <c r="UX17">
        <v>-7.2872647972421933E-2</v>
      </c>
      <c r="UY17">
        <v>-6.7988104623623521E-2</v>
      </c>
      <c r="UZ17">
        <v>-6.7272479327780049E-2</v>
      </c>
      <c r="VA17">
        <v>-6.886568372457294E-2</v>
      </c>
      <c r="VB17">
        <v>-6.7308343489100253E-2</v>
      </c>
      <c r="VC17">
        <v>-6.8752853504814096E-2</v>
      </c>
      <c r="VD17">
        <v>-7.0375299500379587E-2</v>
      </c>
      <c r="VE17">
        <v>-7.0811423379856631E-2</v>
      </c>
      <c r="VF17">
        <v>-7.13994926502102E-2</v>
      </c>
      <c r="VG17">
        <v>-7.6748765906238581E-2</v>
      </c>
      <c r="VH17">
        <v>-8.0765680934848288E-2</v>
      </c>
      <c r="VI17">
        <v>-8.8069339125266002E-2</v>
      </c>
      <c r="VJ17">
        <v>-8.7593103324955471E-2</v>
      </c>
      <c r="VK17">
        <v>-8.7360284900626028E-2</v>
      </c>
      <c r="VL17">
        <v>-9.0862323177710785E-2</v>
      </c>
      <c r="VM17">
        <v>-8.8788087938013946E-2</v>
      </c>
      <c r="VN17">
        <v>-8.9417666854144082E-2</v>
      </c>
      <c r="VO17">
        <v>-8.9989745198814655E-2</v>
      </c>
      <c r="VP17">
        <v>-8.8529533336817526E-2</v>
      </c>
      <c r="VQ17">
        <v>-8.5545067882708159E-2</v>
      </c>
      <c r="VR17">
        <v>-8.3926829720195995E-2</v>
      </c>
      <c r="VS17">
        <v>-8.5298615158615129E-2</v>
      </c>
      <c r="VT17">
        <v>-8.3118537165891515E-2</v>
      </c>
      <c r="VU17">
        <v>-7.9481032038456786E-2</v>
      </c>
      <c r="VV17">
        <v>-7.9882562119505576E-2</v>
      </c>
      <c r="VW17">
        <v>-7.687036264022129E-2</v>
      </c>
      <c r="VX17">
        <v>-7.492610684497579E-2</v>
      </c>
      <c r="VY17">
        <v>-7.3500765088460318E-2</v>
      </c>
      <c r="VZ17">
        <v>-7.2968257515221388E-2</v>
      </c>
      <c r="WA17">
        <v>-7.1682205155171499E-2</v>
      </c>
      <c r="WB17">
        <v>-7.0621729148573328E-2</v>
      </c>
      <c r="WC17">
        <v>-7.2087022524459976E-2</v>
      </c>
      <c r="WD17">
        <v>-7.4757208336034081E-2</v>
      </c>
      <c r="WE17">
        <v>-7.5460173448586895E-2</v>
      </c>
      <c r="WF17">
        <v>-7.3160739863609867E-2</v>
      </c>
      <c r="WG17">
        <v>-7.5915802996763967E-2</v>
      </c>
      <c r="WH17">
        <v>-7.8039813367782623E-2</v>
      </c>
      <c r="WI17">
        <v>-7.8634781296212888E-2</v>
      </c>
      <c r="WJ17">
        <v>-7.8186058568368438E-2</v>
      </c>
      <c r="WK17">
        <v>-7.7208696236718249E-2</v>
      </c>
      <c r="WL17">
        <v>-7.3905479376390248E-2</v>
      </c>
      <c r="WM17">
        <v>-7.2294269891969118E-2</v>
      </c>
      <c r="WN17">
        <v>-6.9606426679329036E-2</v>
      </c>
      <c r="WO17">
        <v>-7.235814134274185E-2</v>
      </c>
      <c r="WP17">
        <v>-7.2060150748531629E-2</v>
      </c>
      <c r="WQ17">
        <v>-7.5342315624261483E-2</v>
      </c>
      <c r="WR17">
        <v>-7.7672243550811287E-2</v>
      </c>
      <c r="WS17">
        <v>-7.8330142521317564E-2</v>
      </c>
      <c r="WT17">
        <v>-7.8361016988763341E-2</v>
      </c>
      <c r="WU17">
        <v>-8.1974712697274105E-2</v>
      </c>
      <c r="WV17">
        <v>-8.2010538779726139E-2</v>
      </c>
      <c r="WW17">
        <v>-7.9743093783709348E-2</v>
      </c>
      <c r="WX17">
        <v>-8.2879538641442832E-2</v>
      </c>
      <c r="WY17">
        <v>-8.5838363447124644E-2</v>
      </c>
      <c r="WZ17">
        <v>-8.6076932640074474E-2</v>
      </c>
      <c r="XA17">
        <v>-8.8656818660220155E-2</v>
      </c>
      <c r="XB17">
        <v>-8.7201927544426322E-2</v>
      </c>
      <c r="XC17">
        <v>-8.5620006345767496E-2</v>
      </c>
      <c r="XD17">
        <v>-8.1021700458790383E-2</v>
      </c>
      <c r="XE17">
        <v>-8.1110555676009541E-2</v>
      </c>
      <c r="XF17">
        <v>-8.0041027564784595E-2</v>
      </c>
      <c r="XG17">
        <v>-7.874258831237195E-2</v>
      </c>
      <c r="XH17">
        <v>-8.0482433538048251E-2</v>
      </c>
      <c r="XI17">
        <v>-8.4653687956596099E-2</v>
      </c>
      <c r="XJ17">
        <v>-8.626503037929481E-2</v>
      </c>
      <c r="XK17">
        <v>-8.5194597220209209E-2</v>
      </c>
      <c r="XL17">
        <v>-8.6964652466958892E-2</v>
      </c>
      <c r="XM17">
        <v>-8.5207240860083772E-2</v>
      </c>
      <c r="XN17">
        <v>-8.9327060642422143E-2</v>
      </c>
      <c r="XO17">
        <v>-8.5802339479063114E-2</v>
      </c>
      <c r="XP17">
        <v>-8.7880183243894419E-2</v>
      </c>
      <c r="XQ17">
        <v>-8.472949482670733E-2</v>
      </c>
      <c r="XR17">
        <v>-8.5500601772099852E-2</v>
      </c>
      <c r="XS17">
        <v>-9.0372292230653142E-2</v>
      </c>
      <c r="XT17">
        <v>-9.1439433555847924E-2</v>
      </c>
      <c r="XU17">
        <v>-9.3914951274806313E-2</v>
      </c>
      <c r="XV17">
        <v>-0.1012077710223428</v>
      </c>
      <c r="XW17">
        <v>-0.1002465099683932</v>
      </c>
      <c r="XX17">
        <v>-0.1030206210077147</v>
      </c>
      <c r="XY17">
        <v>-9.8818129017497133E-2</v>
      </c>
      <c r="XZ17">
        <v>-0.1015712143983465</v>
      </c>
      <c r="YA17">
        <v>-9.9732841795715607E-2</v>
      </c>
      <c r="YB17">
        <v>-9.9152789036469444E-2</v>
      </c>
      <c r="YC17">
        <v>-0.1005166602966671</v>
      </c>
      <c r="YD17">
        <v>-9.8485075535804351E-2</v>
      </c>
      <c r="YE17">
        <v>-9.8465115276495221E-2</v>
      </c>
      <c r="YF17">
        <v>-9.8757219135079025E-2</v>
      </c>
      <c r="YG17">
        <v>-9.6364404249081603E-2</v>
      </c>
      <c r="YH17">
        <v>-9.626056808330935E-2</v>
      </c>
      <c r="YI17">
        <v>-9.742565055583903E-2</v>
      </c>
      <c r="YJ17">
        <v>-9.7840166115394284E-2</v>
      </c>
      <c r="YK17">
        <v>-9.8274755203902178E-2</v>
      </c>
      <c r="YL17">
        <v>-9.8336846965106486E-2</v>
      </c>
      <c r="YM17">
        <v>-0.1006446072012195</v>
      </c>
      <c r="YN17">
        <v>-9.8042231511482267E-2</v>
      </c>
      <c r="YO17">
        <v>-0.10016929228079741</v>
      </c>
      <c r="YP17">
        <v>-0.1001842761900323</v>
      </c>
      <c r="YQ17">
        <v>-0.1011820038726058</v>
      </c>
      <c r="YR17">
        <v>-9.8367135201324035E-2</v>
      </c>
      <c r="YS17">
        <v>-9.6594910318192978E-2</v>
      </c>
      <c r="YT17">
        <v>-9.6366079579780356E-2</v>
      </c>
      <c r="YU17">
        <v>-9.6643411881258426E-2</v>
      </c>
      <c r="YV17">
        <v>-9.4732858241941484E-2</v>
      </c>
      <c r="YW17">
        <v>-9.5296421528502318E-2</v>
      </c>
      <c r="YX17">
        <v>-9.3523127576066067E-2</v>
      </c>
      <c r="YY17">
        <v>-9.3751673484368109E-2</v>
      </c>
      <c r="YZ17">
        <v>-9.4885559542443293E-2</v>
      </c>
      <c r="ZA17">
        <v>-9.5259886074542652E-2</v>
      </c>
      <c r="ZB17">
        <v>-9.4159879303890415E-2</v>
      </c>
      <c r="ZC17">
        <v>-9.4532932321053351E-2</v>
      </c>
      <c r="ZD17">
        <v>-0.1021384982368715</v>
      </c>
      <c r="ZE17">
        <v>-9.9488546984403292E-2</v>
      </c>
      <c r="ZF17">
        <v>-9.9380067487175053E-2</v>
      </c>
      <c r="ZG17">
        <v>-9.9187269892180435E-2</v>
      </c>
      <c r="ZH17">
        <v>-9.8641781482778065E-2</v>
      </c>
      <c r="ZI17">
        <v>-0.1048570058202727</v>
      </c>
      <c r="ZJ17">
        <v>-0.1077799567039379</v>
      </c>
      <c r="ZK17">
        <v>-0.1073934354140109</v>
      </c>
      <c r="ZL17">
        <v>-0.1090508731126678</v>
      </c>
      <c r="ZM17">
        <v>-0.1046282211111482</v>
      </c>
      <c r="ZN17">
        <v>-0.1064031062523542</v>
      </c>
      <c r="ZO17">
        <v>-0.1083085631008759</v>
      </c>
      <c r="ZP17">
        <v>-0.1137215668375864</v>
      </c>
      <c r="ZQ17">
        <v>-0.1172158911709804</v>
      </c>
      <c r="ZR17">
        <v>-0.1186318621121016</v>
      </c>
      <c r="ZS17">
        <v>-0.12572995221947511</v>
      </c>
      <c r="ZT17">
        <v>-0.12892316321667649</v>
      </c>
      <c r="ZU17">
        <v>-0.12836915652090339</v>
      </c>
      <c r="ZV17">
        <v>-0.12755779959446989</v>
      </c>
      <c r="ZW17">
        <v>-0.1281955456418736</v>
      </c>
      <c r="ZX17">
        <v>-0.13126556286579649</v>
      </c>
      <c r="ZY17">
        <v>-0.13680466546804171</v>
      </c>
      <c r="ZZ17">
        <v>-0.14465087185901621</v>
      </c>
      <c r="AAA17">
        <v>-0.14672063353890999</v>
      </c>
      <c r="AAB17">
        <v>-0.14790083081593</v>
      </c>
      <c r="AAC17">
        <v>-0.1454886079762748</v>
      </c>
      <c r="AAD17">
        <v>-0.14353174940085139</v>
      </c>
      <c r="AAE17">
        <v>-0.14421788066376989</v>
      </c>
      <c r="AAF17">
        <v>-0.14728473094972269</v>
      </c>
      <c r="AAG17">
        <v>-0.14763333608370069</v>
      </c>
      <c r="AAH17">
        <v>-0.15017216266085359</v>
      </c>
      <c r="AAI17">
        <v>-0.16031332500781439</v>
      </c>
      <c r="AAJ17">
        <v>-0.1627210114930919</v>
      </c>
      <c r="AAK17">
        <v>-0.16680185858972529</v>
      </c>
      <c r="AAL17">
        <v>-0.16237892248691871</v>
      </c>
      <c r="AAM17">
        <v>-0.16234733402805149</v>
      </c>
      <c r="AAN17">
        <v>-0.16164601744429979</v>
      </c>
      <c r="AAO17">
        <v>-0.16369762805354701</v>
      </c>
      <c r="AAP17">
        <v>-0.15803802065341929</v>
      </c>
      <c r="AAQ17">
        <v>-0.1570031885858483</v>
      </c>
      <c r="AAR17">
        <v>-0.1582648105746649</v>
      </c>
      <c r="AAS17">
        <v>-0.15875115722164129</v>
      </c>
      <c r="AAT17">
        <v>-0.15732277607727979</v>
      </c>
      <c r="AAU17">
        <v>-0.15767222985987039</v>
      </c>
      <c r="AAV17">
        <v>-0.15664923881748499</v>
      </c>
      <c r="AAW17">
        <v>-0.15641309092849739</v>
      </c>
      <c r="AAX17">
        <v>-0.15622959118599519</v>
      </c>
      <c r="AAY17">
        <v>-0.15774513302139281</v>
      </c>
      <c r="AAZ17">
        <v>-0.1583825237181839</v>
      </c>
      <c r="ABA17">
        <v>-0.1574121708689673</v>
      </c>
      <c r="ABB17">
        <v>-0.1571279559537116</v>
      </c>
      <c r="ABC17">
        <v>-0.15505904797069639</v>
      </c>
      <c r="ABD17">
        <v>-0.1554067504612536</v>
      </c>
      <c r="ABE17">
        <v>-0.1572694758777485</v>
      </c>
      <c r="ABF17">
        <v>-0.15641657751845209</v>
      </c>
      <c r="ABG17">
        <v>-0.15471381106868151</v>
      </c>
      <c r="ABH17">
        <v>-0.15094064424298559</v>
      </c>
      <c r="ABI17">
        <v>-0.15575872607664959</v>
      </c>
      <c r="ABJ17">
        <v>-0.1584457200150676</v>
      </c>
      <c r="ABK17">
        <v>-0.15939702717639559</v>
      </c>
      <c r="ABL17">
        <v>-0.15942934380714929</v>
      </c>
      <c r="ABM17">
        <v>-0.16185691869312779</v>
      </c>
      <c r="ABN17">
        <v>-0.1593725982054853</v>
      </c>
      <c r="ABO17">
        <v>-0.16127676034306851</v>
      </c>
      <c r="ABP17">
        <v>-0.15647249576901839</v>
      </c>
      <c r="ABQ17">
        <v>-0.1532033734635698</v>
      </c>
      <c r="ABR17">
        <v>-0.15140055078528439</v>
      </c>
      <c r="ABS17">
        <v>-0.14795024082240299</v>
      </c>
      <c r="ABT17">
        <v>-0.149347399053612</v>
      </c>
      <c r="ABU17">
        <v>-0.1519617750956026</v>
      </c>
      <c r="ABV17">
        <v>-0.15361424601152299</v>
      </c>
      <c r="ABW17">
        <v>-0.15352208819934729</v>
      </c>
      <c r="ABX17">
        <v>-0.15376177347293621</v>
      </c>
      <c r="ABY17">
        <v>-0.15617998316705331</v>
      </c>
      <c r="ABZ17">
        <v>-0.1550963665437789</v>
      </c>
      <c r="ACA17">
        <v>-0.15477328561184761</v>
      </c>
      <c r="ACB17">
        <v>-0.1526059200156954</v>
      </c>
      <c r="ACC17">
        <v>-0.1546062940747705</v>
      </c>
      <c r="ACD17">
        <v>-0.1533281264868851</v>
      </c>
      <c r="ACE17">
        <v>-0.15450924299003721</v>
      </c>
      <c r="ACF17">
        <v>-0.1554320982507138</v>
      </c>
      <c r="ACG17">
        <v>-0.15653390882349799</v>
      </c>
      <c r="ACH17">
        <v>-0.15604113867595459</v>
      </c>
      <c r="ACI17">
        <v>-0.15733957028028281</v>
      </c>
      <c r="ACJ17">
        <v>-0.15532342060220469</v>
      </c>
      <c r="ACK17">
        <v>-0.15431200535018719</v>
      </c>
      <c r="ACL17">
        <v>-0.15643871977718679</v>
      </c>
      <c r="ACM17">
        <v>-0.15391277081250501</v>
      </c>
      <c r="ACN17">
        <v>-0.15530623015066361</v>
      </c>
      <c r="ACO17">
        <v>-0.1550514676828052</v>
      </c>
      <c r="ACP17">
        <v>-0.15291206642006441</v>
      </c>
      <c r="ACQ17">
        <v>-0.15542956800174099</v>
      </c>
      <c r="ACR17">
        <v>-0.15318896737217261</v>
      </c>
      <c r="ACS17">
        <v>-0.15640102839001979</v>
      </c>
      <c r="ACT17">
        <v>-0.16141657435167051</v>
      </c>
      <c r="ACU17">
        <v>-0.16442691834756051</v>
      </c>
      <c r="ACV17">
        <v>-0.16591246594487241</v>
      </c>
      <c r="ACW17">
        <v>-0.1684340646378279</v>
      </c>
      <c r="ACX17">
        <v>-0.17064725843308701</v>
      </c>
      <c r="ACY17">
        <v>-0.16846612883300841</v>
      </c>
      <c r="ACZ17">
        <v>-0.16423428457822731</v>
      </c>
      <c r="ADA17">
        <v>-0.16401062887503109</v>
      </c>
      <c r="ADB17">
        <v>-0.16277131418898061</v>
      </c>
      <c r="ADC17">
        <v>-0.16380618635697389</v>
      </c>
      <c r="ADD17">
        <v>-0.1612939143641067</v>
      </c>
      <c r="ADE17">
        <v>-0.159577876319517</v>
      </c>
      <c r="ADF17">
        <v>-0.15827446688316391</v>
      </c>
      <c r="ADG17">
        <v>-0.15477935664446371</v>
      </c>
      <c r="ADH17">
        <v>-0.1538682771464665</v>
      </c>
      <c r="ADI17">
        <v>-0.157283051054318</v>
      </c>
      <c r="ADJ17">
        <v>-0.16004598359113861</v>
      </c>
      <c r="ADK17">
        <v>-0.15910195256524121</v>
      </c>
      <c r="ADL17">
        <v>-0.1557916106236506</v>
      </c>
      <c r="ADM17">
        <v>-0.15207165681964771</v>
      </c>
      <c r="ADN17">
        <v>-0.1510202291765706</v>
      </c>
      <c r="ADO17">
        <v>-0.15078738387660251</v>
      </c>
      <c r="ADP17">
        <v>-0.1479502499383579</v>
      </c>
      <c r="ADQ17">
        <v>-0.14625115871489841</v>
      </c>
      <c r="ADR17">
        <v>-0.14954952511257411</v>
      </c>
      <c r="ADS17">
        <v>-0.15011352854640039</v>
      </c>
      <c r="ADT17">
        <v>-0.1461769906062845</v>
      </c>
      <c r="ADU17">
        <v>-0.14710408821450879</v>
      </c>
      <c r="ADV17">
        <v>-0.1474959510180017</v>
      </c>
      <c r="ADW17">
        <v>-0.14804662407284069</v>
      </c>
      <c r="ADX17">
        <v>-0.14682130905468371</v>
      </c>
      <c r="ADY17">
        <v>-0.14532488711475211</v>
      </c>
      <c r="ADZ17">
        <v>-0.14262393499480369</v>
      </c>
      <c r="AEA17">
        <v>-0.14303408887810781</v>
      </c>
      <c r="AEB17">
        <v>-0.1410768474711786</v>
      </c>
      <c r="AEC17">
        <v>-0.13844497798187441</v>
      </c>
      <c r="AED17">
        <v>-0.13854493657095429</v>
      </c>
      <c r="AEE17">
        <v>-0.13986428606876669</v>
      </c>
      <c r="AEF17">
        <v>-0.13813333172334891</v>
      </c>
      <c r="AEG17">
        <v>-0.14130917327964149</v>
      </c>
      <c r="AEH17">
        <v>-0.14387545376801061</v>
      </c>
      <c r="AEI17">
        <v>-0.14523838736742739</v>
      </c>
      <c r="AEJ17">
        <v>-0.14006323401577289</v>
      </c>
      <c r="AEK17">
        <v>-0.1390079395797868</v>
      </c>
      <c r="AEL17">
        <v>-0.1358773118056113</v>
      </c>
      <c r="AEM17">
        <v>-0.12578697924003829</v>
      </c>
      <c r="AEN17">
        <v>-0.12705637614195711</v>
      </c>
      <c r="AEO17">
        <v>-0.1236850510134692</v>
      </c>
      <c r="AEP17">
        <v>-0.11744121223291649</v>
      </c>
      <c r="AEQ17">
        <v>-0.1173369492552747</v>
      </c>
      <c r="AER17">
        <v>-0.1161545517591371</v>
      </c>
      <c r="AES17">
        <v>-0.1146945185543817</v>
      </c>
      <c r="AET17">
        <v>-0.1140304171878732</v>
      </c>
      <c r="AEU17">
        <v>-0.1125797443120265</v>
      </c>
      <c r="AEV17">
        <v>-0.1122181703441836</v>
      </c>
      <c r="AEW17">
        <v>-0.1123484207860321</v>
      </c>
      <c r="AEX17">
        <v>-0.1144572184886416</v>
      </c>
      <c r="AEY17">
        <v>-0.1163405059368649</v>
      </c>
      <c r="AEZ17">
        <v>-0.1168024258265344</v>
      </c>
      <c r="AFA17">
        <v>-0.11899052786131389</v>
      </c>
      <c r="AFB17">
        <v>-0.1149427993308169</v>
      </c>
      <c r="AFC17">
        <v>-0.11401869983997009</v>
      </c>
      <c r="AFD17">
        <v>-0.1124678136371671</v>
      </c>
      <c r="AFE17">
        <v>-0.11622486268727091</v>
      </c>
      <c r="AFF17">
        <v>-0.1139329217899091</v>
      </c>
      <c r="AFG17">
        <v>-0.11476454175150889</v>
      </c>
      <c r="AFH17">
        <v>-0.1171451994969311</v>
      </c>
      <c r="AFI17">
        <v>-0.1162044078283458</v>
      </c>
      <c r="AFJ17">
        <v>-0.1152589510749875</v>
      </c>
      <c r="AFK17">
        <v>-0.1185088821573346</v>
      </c>
      <c r="AFL17">
        <v>-0.1178882372666466</v>
      </c>
      <c r="AFM17">
        <v>-0.1192622525172867</v>
      </c>
      <c r="AFN17">
        <v>-0.12084024181417501</v>
      </c>
      <c r="AFO17">
        <v>-0.12301634794954951</v>
      </c>
      <c r="AFP17">
        <v>-0.12631208810526201</v>
      </c>
      <c r="AFQ17">
        <v>-0.13040372514965631</v>
      </c>
      <c r="AFR17">
        <v>-0.13019289933906519</v>
      </c>
      <c r="AFS17">
        <v>-0.130027336643705</v>
      </c>
      <c r="AFT17">
        <v>-0.12662261437310091</v>
      </c>
      <c r="AFU17">
        <v>-0.1263467843048037</v>
      </c>
      <c r="AFV17">
        <v>-0.12705141090985481</v>
      </c>
      <c r="AFW17">
        <v>-0.1234059981065095</v>
      </c>
      <c r="AFX17">
        <v>-0.12845184604622101</v>
      </c>
      <c r="AFY17">
        <v>-0.13034531717763209</v>
      </c>
      <c r="AFZ17">
        <v>-0.13010168256423749</v>
      </c>
      <c r="AGA17">
        <v>-0.1331427492958128</v>
      </c>
      <c r="AGB17">
        <v>-0.1291354977088818</v>
      </c>
      <c r="AGC17">
        <v>-0.13083795585737781</v>
      </c>
      <c r="AGD17">
        <v>-0.12653331085397351</v>
      </c>
      <c r="AGE17">
        <v>-0.12653528348097101</v>
      </c>
      <c r="AGF17">
        <v>-0.12909555670824169</v>
      </c>
      <c r="AGG17">
        <v>-0.12753330024561421</v>
      </c>
      <c r="AGH17">
        <v>-0.12672026053325169</v>
      </c>
      <c r="AGI17">
        <v>-0.1242845253042395</v>
      </c>
      <c r="AGJ17">
        <v>-0.12373890410405269</v>
      </c>
      <c r="AGK17">
        <v>-0.1235311938179799</v>
      </c>
      <c r="AGL17">
        <v>-0.12654282899934191</v>
      </c>
      <c r="AGM17">
        <v>-0.12732410327311289</v>
      </c>
      <c r="AGN17">
        <v>-0.1286425335722198</v>
      </c>
      <c r="AGO17">
        <v>-0.130249484359474</v>
      </c>
      <c r="AGP17">
        <v>-0.1274156345255382</v>
      </c>
      <c r="AGQ17">
        <v>-0.13030688799038609</v>
      </c>
      <c r="AGR17">
        <v>-0.12959035313318651</v>
      </c>
      <c r="AGS17">
        <v>-0.12841113272853841</v>
      </c>
      <c r="AGT17">
        <v>-0.12858497892729451</v>
      </c>
      <c r="AGU17">
        <v>-0.1220790785193239</v>
      </c>
      <c r="AGV17">
        <v>-0.1159623669445691</v>
      </c>
      <c r="AGW17">
        <v>-0.1140117572613929</v>
      </c>
      <c r="AGX17">
        <v>-0.1141560358493787</v>
      </c>
      <c r="AGY17">
        <v>-0.11677603031634649</v>
      </c>
      <c r="AGZ17">
        <v>-0.1152587895011821</v>
      </c>
      <c r="AHA17">
        <v>-0.115324733653274</v>
      </c>
      <c r="AHB17">
        <v>-0.1142525997923019</v>
      </c>
      <c r="AHC17">
        <v>-0.11452212965732041</v>
      </c>
      <c r="AHD17">
        <v>-0.11219674604903219</v>
      </c>
      <c r="AHE17">
        <v>-0.1121301486982012</v>
      </c>
      <c r="AHF17">
        <v>-0.11394714383289251</v>
      </c>
      <c r="AHG17">
        <v>-0.1142207690012224</v>
      </c>
      <c r="AHH17">
        <v>-0.11312471106882691</v>
      </c>
      <c r="AHI17">
        <v>-0.110902258764324</v>
      </c>
      <c r="AHJ17">
        <v>-0.1117172213882219</v>
      </c>
      <c r="AHK17">
        <v>-0.1154104660451513</v>
      </c>
      <c r="AHL17">
        <v>-0.11846577546476519</v>
      </c>
      <c r="AHM17">
        <v>-0.1193883753533591</v>
      </c>
      <c r="AHN17">
        <v>-0.122439002180177</v>
      </c>
      <c r="AHO17">
        <v>-0.1207059137427129</v>
      </c>
      <c r="AHP17">
        <v>-0.1230962348900973</v>
      </c>
      <c r="AHQ17">
        <v>-0.1259490698942852</v>
      </c>
      <c r="AHR17">
        <v>-0.1289648302216784</v>
      </c>
      <c r="AHS17">
        <v>-0.12893752386238291</v>
      </c>
      <c r="AHT17">
        <v>-0.12279693901654599</v>
      </c>
      <c r="AHU17">
        <v>-0.1195404457769703</v>
      </c>
      <c r="AHV17">
        <v>-0.11955808234534621</v>
      </c>
      <c r="AHW17">
        <v>-0.1199174555984984</v>
      </c>
      <c r="AHX17">
        <v>-0.1211298957284499</v>
      </c>
      <c r="AHY17">
        <v>-0.11891180909820311</v>
      </c>
      <c r="AHZ17">
        <v>-0.115865381035567</v>
      </c>
      <c r="AIA17">
        <v>-0.11681744856770671</v>
      </c>
      <c r="AIB17">
        <v>-0.1189838668023193</v>
      </c>
      <c r="AIC17">
        <v>-0.11989351181837191</v>
      </c>
      <c r="AID17">
        <v>-0.1183412756762585</v>
      </c>
      <c r="AIE17">
        <v>-0.1172002952096782</v>
      </c>
      <c r="AIF17">
        <v>-0.1160015098632054</v>
      </c>
      <c r="AIG17">
        <v>-0.11899274487929271</v>
      </c>
      <c r="AIH17">
        <v>-0.1193085462805184</v>
      </c>
      <c r="AII17">
        <v>-0.11717701298099539</v>
      </c>
      <c r="AIJ17">
        <v>-0.1170335524499618</v>
      </c>
      <c r="AIK17">
        <v>-0.1161025078278948</v>
      </c>
      <c r="AIL17">
        <v>-0.1179734249076401</v>
      </c>
      <c r="AIM17">
        <v>-0.1164587312660811</v>
      </c>
      <c r="AIN17">
        <v>-0.11758140781584731</v>
      </c>
      <c r="AIO17">
        <v>-0.1182980257196142</v>
      </c>
      <c r="AIP17">
        <v>-0.1164656906248047</v>
      </c>
      <c r="AIQ17">
        <v>-0.1151375395621408</v>
      </c>
      <c r="AIR17">
        <v>-0.11468509740416841</v>
      </c>
      <c r="AIS17">
        <v>-0.11306464490010459</v>
      </c>
      <c r="AIT17">
        <v>-0.1150953550628683</v>
      </c>
      <c r="AIU17">
        <v>-0.1109745986684028</v>
      </c>
      <c r="AIV17">
        <v>-0.10907174124409109</v>
      </c>
      <c r="AIW17">
        <v>-0.1071662436285085</v>
      </c>
      <c r="AIX17">
        <v>-0.1097810974850391</v>
      </c>
      <c r="AIY17">
        <v>-0.1105014606207509</v>
      </c>
      <c r="AIZ17">
        <v>-0.10907544889599929</v>
      </c>
      <c r="AJA17">
        <v>-0.1088038347514878</v>
      </c>
      <c r="AJB17">
        <v>-0.11018174479593219</v>
      </c>
      <c r="AJC17">
        <v>-0.1117409218852863</v>
      </c>
      <c r="AJD17">
        <v>-0.1110214104682813</v>
      </c>
      <c r="AJE17">
        <v>-0.1086068625338448</v>
      </c>
      <c r="AJF17">
        <v>-0.1100898204565444</v>
      </c>
      <c r="AJG17">
        <v>-0.1086219422225287</v>
      </c>
      <c r="AJH17">
        <v>-0.1039366533908519</v>
      </c>
      <c r="AJI17">
        <v>-0.1082499339155655</v>
      </c>
      <c r="AJJ17">
        <v>-0.10728972495362241</v>
      </c>
      <c r="AJK17">
        <v>-0.10983194240609361</v>
      </c>
      <c r="AJL17">
        <v>-0.108073611535402</v>
      </c>
      <c r="AJM17">
        <v>-0.1096599908301167</v>
      </c>
      <c r="AJN17">
        <v>-0.11144660384938419</v>
      </c>
      <c r="AJO17">
        <v>-0.11231789372786841</v>
      </c>
      <c r="AJP17">
        <v>-0.1104538043940347</v>
      </c>
      <c r="AJQ17">
        <v>-0.11095273468769019</v>
      </c>
      <c r="AJR17">
        <v>-0.1140892127070047</v>
      </c>
      <c r="AJS17">
        <v>-0.111183461476331</v>
      </c>
      <c r="AJT17">
        <v>-0.1117059691088287</v>
      </c>
      <c r="AJU17">
        <v>-0.1116890795942591</v>
      </c>
      <c r="AJV17">
        <v>-0.1147234017141389</v>
      </c>
      <c r="AJW17">
        <v>-0.11204132020953909</v>
      </c>
      <c r="AJX17">
        <v>-0.1156671482554904</v>
      </c>
      <c r="AJY17">
        <v>-0.1150453071047277</v>
      </c>
      <c r="AJZ17">
        <v>-0.1147636788459107</v>
      </c>
      <c r="AKA17">
        <v>-0.1150733743817161</v>
      </c>
      <c r="AKB17">
        <v>-0.12151444660637439</v>
      </c>
      <c r="AKC17">
        <v>-0.1227265635519683</v>
      </c>
      <c r="AKD17">
        <v>-0.1216423024021227</v>
      </c>
      <c r="AKE17">
        <v>-0.1239292624082058</v>
      </c>
      <c r="AKF17">
        <v>-0.1237839034512004</v>
      </c>
      <c r="AKG17">
        <v>-0.122491369774091</v>
      </c>
      <c r="AKH17">
        <v>-0.1218103656053367</v>
      </c>
      <c r="AKI17">
        <v>-0.1194297852446773</v>
      </c>
      <c r="AKJ17">
        <v>-0.11931608326985479</v>
      </c>
      <c r="AKK17">
        <v>-0.1194017641231168</v>
      </c>
      <c r="AKL17">
        <v>-0.1218077813534883</v>
      </c>
      <c r="AKM17">
        <v>-0.1209499336835116</v>
      </c>
      <c r="AKN17">
        <v>-0.12154238356233529</v>
      </c>
      <c r="AKO17">
        <v>-0.12207980104116969</v>
      </c>
      <c r="AKP17">
        <v>-0.1205974875277066</v>
      </c>
      <c r="AKQ17">
        <v>-0.1198852560745077</v>
      </c>
      <c r="AKR17">
        <v>-0.12020344821981301</v>
      </c>
      <c r="AKS17">
        <v>-0.1204549752666538</v>
      </c>
      <c r="AKT17">
        <v>-0.1233727989029554</v>
      </c>
      <c r="AKU17">
        <v>-0.12784326751113059</v>
      </c>
      <c r="AKV17">
        <v>-0.1227289568866301</v>
      </c>
      <c r="AKW17">
        <v>-0.1232351086203602</v>
      </c>
      <c r="AKX17">
        <v>-0.119384985628139</v>
      </c>
      <c r="AKY17">
        <v>-0.11762226955800539</v>
      </c>
      <c r="AKZ17">
        <v>-0.1198664130159578</v>
      </c>
      <c r="ALA17">
        <v>-0.11617110495252959</v>
      </c>
      <c r="ALB17">
        <v>-0.1144622670278336</v>
      </c>
      <c r="ALC17">
        <v>-0.1147867910845695</v>
      </c>
      <c r="ALD17">
        <v>-0.11430605698712459</v>
      </c>
      <c r="ALE17">
        <v>-0.1152686205291579</v>
      </c>
      <c r="ALF17">
        <v>-0.1190883427405369</v>
      </c>
      <c r="ALG17">
        <v>-0.116281491843472</v>
      </c>
      <c r="ALH17">
        <v>-0.1144961269743577</v>
      </c>
      <c r="ALI17">
        <v>-0.1056504529862376</v>
      </c>
      <c r="ALJ17">
        <v>-0.10786371833937369</v>
      </c>
      <c r="ALK17">
        <v>-0.1075832428984177</v>
      </c>
      <c r="ALL17">
        <v>-0.1078159079390492</v>
      </c>
      <c r="ALM17">
        <v>-0.1077541708023721</v>
      </c>
      <c r="ALN17">
        <v>-0.10959213909997061</v>
      </c>
      <c r="ALO17">
        <v>-0.1113285417217023</v>
      </c>
      <c r="ALP17">
        <v>-0.10947672470276849</v>
      </c>
      <c r="ALQ17">
        <v>-0.1084064605622584</v>
      </c>
      <c r="ALR17">
        <v>-0.109137716209472</v>
      </c>
      <c r="ALS17">
        <v>-0.1092388568047003</v>
      </c>
      <c r="ALT17">
        <v>-0.10935648525281159</v>
      </c>
      <c r="ALU17">
        <v>-0.10994501342360551</v>
      </c>
      <c r="ALV17">
        <v>-0.1091619626823466</v>
      </c>
      <c r="ALW17">
        <v>-0.1079713390255731</v>
      </c>
      <c r="ALX17">
        <v>-0.105985884395269</v>
      </c>
      <c r="ALY17">
        <v>-0.1076832985057302</v>
      </c>
      <c r="ALZ17">
        <v>-0.10500537005212381</v>
      </c>
      <c r="AMA17">
        <v>-0.10375385772765611</v>
      </c>
      <c r="AMB17">
        <v>-9.7297104989842509E-2</v>
      </c>
      <c r="AMC17">
        <v>-0.104972193270006</v>
      </c>
      <c r="AMD17">
        <v>-0.10687504066335431</v>
      </c>
      <c r="AME17">
        <v>-0.10540552221214131</v>
      </c>
      <c r="AMF17">
        <v>-0.1064104455890254</v>
      </c>
      <c r="AMG17">
        <v>-0.1048320643327459</v>
      </c>
      <c r="AMH17">
        <v>-8.9699394274938005E-2</v>
      </c>
      <c r="AMI17">
        <v>-9.6743913691893835E-2</v>
      </c>
      <c r="AMJ17">
        <v>-9.2488404135590174E-2</v>
      </c>
      <c r="AMK17">
        <v>-8.8909905345748955E-2</v>
      </c>
      <c r="AML17">
        <v>-9.0596147490154794E-2</v>
      </c>
      <c r="AMM17">
        <v>-8.5585175695660848E-2</v>
      </c>
      <c r="AMN17">
        <v>-8.6566481000772841E-2</v>
      </c>
      <c r="AMO17">
        <v>-7.5432627271214747E-2</v>
      </c>
      <c r="AMP17">
        <v>-6.8965760485185212E-2</v>
      </c>
      <c r="AMQ17">
        <v>-7.0474616498762813E-2</v>
      </c>
      <c r="AMR17">
        <v>-6.2791239300170665E-2</v>
      </c>
      <c r="AMS17">
        <v>-6.3907649333921346E-2</v>
      </c>
      <c r="AMT17">
        <v>-6.4592829142994038E-2</v>
      </c>
      <c r="AMU17">
        <v>-6.0226822008307299E-2</v>
      </c>
      <c r="AMV17">
        <v>-5.7365004864166028E-2</v>
      </c>
      <c r="AMW17">
        <v>-5.2506891526105187E-2</v>
      </c>
      <c r="AMX17">
        <v>-5.3280279567501539E-2</v>
      </c>
      <c r="AMY17">
        <v>-5.2112939450813592E-2</v>
      </c>
      <c r="AMZ17">
        <v>-5.8349606208348448E-2</v>
      </c>
      <c r="ANA17">
        <v>-5.8474001369662507E-2</v>
      </c>
      <c r="ANB17">
        <v>-6.1716047088449279E-2</v>
      </c>
      <c r="ANC17">
        <v>-6.3254182801270875E-2</v>
      </c>
      <c r="AND17">
        <v>-6.5424588869912398E-2</v>
      </c>
      <c r="ANE17">
        <v>-6.7802825378457249E-2</v>
      </c>
      <c r="ANF17">
        <v>-6.6951562246647722E-2</v>
      </c>
      <c r="ANG17">
        <v>-6.6491621712125235E-2</v>
      </c>
      <c r="ANH17">
        <v>-6.7397678059898325E-2</v>
      </c>
      <c r="ANI17">
        <v>-6.6720077739864145E-2</v>
      </c>
      <c r="ANJ17">
        <v>-6.8169785442065048E-2</v>
      </c>
      <c r="ANK17">
        <v>-6.9388352981795215E-2</v>
      </c>
      <c r="ANL17">
        <v>-6.6883563341375338E-2</v>
      </c>
      <c r="ANM17">
        <v>-6.3112369385470254E-2</v>
      </c>
      <c r="ANN17">
        <v>-6.3351553197458721E-2</v>
      </c>
      <c r="ANO17">
        <v>-6.456978150450296E-2</v>
      </c>
      <c r="ANP17">
        <v>-6.4407012517088497E-2</v>
      </c>
      <c r="ANQ17">
        <v>-6.807751011987441E-2</v>
      </c>
      <c r="ANR17">
        <v>-7.0318286353637585E-2</v>
      </c>
      <c r="ANS17">
        <v>-7.0807146367359047E-2</v>
      </c>
      <c r="ANT17">
        <v>-7.0169404879376784E-2</v>
      </c>
      <c r="ANU17">
        <v>-7.0261655401510609E-2</v>
      </c>
      <c r="ANV17">
        <v>-6.9328234037362185E-2</v>
      </c>
      <c r="ANW17">
        <v>-7.004508811065123E-2</v>
      </c>
      <c r="ANX17">
        <v>-6.84741427586259E-2</v>
      </c>
      <c r="ANY17">
        <v>-6.9045378728925369E-2</v>
      </c>
      <c r="ANZ17">
        <v>-7.127125654162085E-2</v>
      </c>
      <c r="AOA17">
        <v>-7.2436218632651497E-2</v>
      </c>
      <c r="AOB17">
        <v>-6.966516575509904E-2</v>
      </c>
      <c r="AOC17">
        <v>-6.7838727598505205E-2</v>
      </c>
      <c r="AOD17">
        <v>-6.9045559454695538E-2</v>
      </c>
      <c r="AOE17">
        <v>-6.7921798966825986E-2</v>
      </c>
      <c r="AOF17">
        <v>-7.0251306239035818E-2</v>
      </c>
      <c r="AOG17">
        <v>-6.7523332655823123E-2</v>
      </c>
      <c r="AOH17">
        <v>-6.8042846321317144E-2</v>
      </c>
      <c r="AOI17">
        <v>-6.7023392322052441E-2</v>
      </c>
      <c r="AOJ17">
        <v>-6.1798367456466149E-2</v>
      </c>
      <c r="AOK17">
        <v>-5.8899999613662317E-2</v>
      </c>
      <c r="AOL17">
        <v>-5.9002034188644317E-2</v>
      </c>
      <c r="AOM17">
        <v>-5.891616956085239E-2</v>
      </c>
      <c r="AON17">
        <v>-6.1242954653177653E-2</v>
      </c>
      <c r="AOO17">
        <v>-6.3160155776932389E-2</v>
      </c>
      <c r="AOP17">
        <v>-6.3641228281512446E-2</v>
      </c>
      <c r="AOQ17">
        <v>-6.4843618756476387E-2</v>
      </c>
      <c r="AOR17">
        <v>-6.1160007714201971E-2</v>
      </c>
      <c r="AOS17">
        <v>-6.1041598618901453E-2</v>
      </c>
      <c r="AOT17">
        <v>-5.7938478822132787E-2</v>
      </c>
      <c r="AOU17">
        <v>-5.8831672540988388E-2</v>
      </c>
      <c r="AOV17">
        <v>-5.656956685045695E-2</v>
      </c>
      <c r="AOW17">
        <v>-5.4121294190731598E-2</v>
      </c>
      <c r="AOX17">
        <v>-5.3443727590332037E-2</v>
      </c>
      <c r="AOY17">
        <v>-5.6742115880446413E-2</v>
      </c>
      <c r="AOZ17">
        <v>-5.3749837985213079E-2</v>
      </c>
      <c r="APA17">
        <v>-5.4761881678029888E-2</v>
      </c>
      <c r="APB17">
        <v>-5.4334783315548377E-2</v>
      </c>
      <c r="APC17">
        <v>-5.4946290006768962E-2</v>
      </c>
      <c r="APD17">
        <v>-5.6052694236061157E-2</v>
      </c>
      <c r="APE17">
        <v>-5.2166831014168642E-2</v>
      </c>
      <c r="APF17">
        <v>-5.3190425381886293E-2</v>
      </c>
      <c r="APG17">
        <v>-5.2371043300949827E-2</v>
      </c>
      <c r="APH17">
        <v>-5.1657490134686047E-2</v>
      </c>
      <c r="API17">
        <v>-5.1545344498692712E-2</v>
      </c>
      <c r="APJ17">
        <v>-4.8879426726565749E-2</v>
      </c>
      <c r="APK17">
        <v>-4.5650495163049601E-2</v>
      </c>
      <c r="APL17">
        <v>-4.4929408759446107E-2</v>
      </c>
      <c r="APM17">
        <v>-4.3222610488030583E-2</v>
      </c>
      <c r="APN17">
        <v>-3.7661876689275862E-2</v>
      </c>
      <c r="APO17">
        <v>-3.9082680174030562E-2</v>
      </c>
      <c r="APP17">
        <v>-3.8525498638159711E-2</v>
      </c>
      <c r="APQ17">
        <v>-3.9050847327449713E-2</v>
      </c>
      <c r="APR17">
        <v>-3.4190866597246523E-2</v>
      </c>
      <c r="APS17">
        <v>-3.1210742765725531E-2</v>
      </c>
      <c r="APT17">
        <v>-2.9993731645521049E-2</v>
      </c>
      <c r="APU17">
        <v>-2.8210772930806569E-2</v>
      </c>
      <c r="APV17">
        <v>-2.5663599429704351E-2</v>
      </c>
      <c r="APW17">
        <v>-2.754072086108951E-2</v>
      </c>
      <c r="APX17">
        <v>-2.8185706085342391E-2</v>
      </c>
      <c r="APY17">
        <v>-3.2504054585948128E-2</v>
      </c>
      <c r="APZ17">
        <v>-2.9700153219517061E-2</v>
      </c>
      <c r="AQA17">
        <v>-2.8556871482310571E-2</v>
      </c>
      <c r="AQB17">
        <v>-2.845973207054216E-2</v>
      </c>
      <c r="AQC17">
        <v>-2.4687606236738598E-2</v>
      </c>
      <c r="AQD17">
        <v>-2.2629430603043659E-2</v>
      </c>
      <c r="AQE17">
        <v>-2.5041466536488921E-2</v>
      </c>
      <c r="AQF17">
        <v>-2.4796212415193739E-2</v>
      </c>
      <c r="AQG17">
        <v>-2.8369201757243969E-2</v>
      </c>
      <c r="AQH17">
        <v>-2.8837412559708619E-2</v>
      </c>
      <c r="AQI17">
        <v>-2.886746997700625E-2</v>
      </c>
      <c r="AQJ17">
        <v>-2.6210270433971571E-2</v>
      </c>
      <c r="AQK17">
        <v>-2.3807514127670879E-2</v>
      </c>
      <c r="AQL17">
        <v>-2.2643151917208369E-2</v>
      </c>
      <c r="AQM17">
        <v>-2.0631107510997539E-2</v>
      </c>
      <c r="AQN17">
        <v>-2.318256195053791E-2</v>
      </c>
      <c r="AQO17">
        <v>-2.2721893552627721E-2</v>
      </c>
      <c r="AQP17">
        <v>-2.7578764791888751E-2</v>
      </c>
      <c r="AQQ17">
        <v>-2.7680588543037499E-2</v>
      </c>
      <c r="AQR17">
        <v>-2.642762189466618E-2</v>
      </c>
      <c r="AQS17">
        <v>-2.7449698110277341E-2</v>
      </c>
      <c r="AQT17">
        <v>-2.566370151667148E-2</v>
      </c>
      <c r="AQU17">
        <v>-2.5633238003926591E-2</v>
      </c>
      <c r="AQV17">
        <v>-2.653888323965958E-2</v>
      </c>
      <c r="AQW17">
        <v>-2.2109991047562741E-2</v>
      </c>
      <c r="AQX17">
        <v>-2.132253094444447E-2</v>
      </c>
      <c r="AQY17">
        <v>-2.2408259920469201E-2</v>
      </c>
      <c r="AQZ17">
        <v>-2.07849043208095E-2</v>
      </c>
      <c r="ARA17">
        <v>-2.049598733419692E-2</v>
      </c>
      <c r="ARB17">
        <v>-2.0388195500811019E-2</v>
      </c>
      <c r="ARC17">
        <v>-2.037922484617857E-2</v>
      </c>
      <c r="ARD17">
        <v>-2.0431295851986241E-2</v>
      </c>
      <c r="ARE17">
        <v>-1.9973600599338389E-2</v>
      </c>
      <c r="ARF17">
        <v>-1.536817800986642E-2</v>
      </c>
      <c r="ARG17">
        <v>-1.5135739250076091E-2</v>
      </c>
      <c r="ARH17">
        <v>-1.193857822457718E-2</v>
      </c>
      <c r="ARI17">
        <v>-1.22699315185821E-2</v>
      </c>
      <c r="ARJ17">
        <v>-1.147961428353873E-2</v>
      </c>
      <c r="ARK17">
        <v>-1.50047933681041E-2</v>
      </c>
      <c r="ARL17">
        <v>-1.263928791265544E-2</v>
      </c>
      <c r="ARM17">
        <v>-1.443512603592036E-2</v>
      </c>
      <c r="ARN17">
        <v>-1.143758768210152E-2</v>
      </c>
      <c r="ARO17">
        <v>-1.026029230389394E-2</v>
      </c>
      <c r="ARP17">
        <v>-1.060635854111916E-2</v>
      </c>
      <c r="ARQ17">
        <v>-1.247741307759343E-2</v>
      </c>
      <c r="ARR17">
        <v>-1.4628330459443201E-2</v>
      </c>
      <c r="ARS17">
        <v>-1.6979983938240548E-2</v>
      </c>
      <c r="ART17">
        <v>-2.3002176383127709E-2</v>
      </c>
      <c r="ARU17">
        <v>-2.3326711098923921E-2</v>
      </c>
      <c r="ARV17">
        <v>-2.2118544220870191E-2</v>
      </c>
      <c r="ARW17">
        <v>-2.197655310080962E-2</v>
      </c>
      <c r="ARX17">
        <v>-2.1528023781990861E-2</v>
      </c>
      <c r="ARY17">
        <v>-2.3356091741777569E-2</v>
      </c>
      <c r="ARZ17">
        <v>-2.24226022732157E-2</v>
      </c>
      <c r="ASA17">
        <v>-2.0711808128033721E-2</v>
      </c>
      <c r="ASB17">
        <v>-2.2095389778651629E-2</v>
      </c>
      <c r="ASC17">
        <v>-2.2569685454231981E-2</v>
      </c>
      <c r="ASD17">
        <v>-2.366722511760929E-2</v>
      </c>
      <c r="ASE17">
        <v>-2.2454894188553409E-2</v>
      </c>
      <c r="ASF17">
        <v>-2.457270158834644E-2</v>
      </c>
      <c r="ASG17">
        <v>-2.4713720177402261E-2</v>
      </c>
      <c r="ASH17">
        <v>-2.0896887460205169E-2</v>
      </c>
      <c r="ASI17">
        <v>-2.149784094206689E-2</v>
      </c>
      <c r="ASJ17">
        <v>-2.0810286238027009E-2</v>
      </c>
      <c r="ASK17">
        <v>-2.121099630213644E-2</v>
      </c>
      <c r="ASL17">
        <v>-1.9804888276313729E-2</v>
      </c>
      <c r="ASM17">
        <v>-2.0002621909984999E-2</v>
      </c>
      <c r="ASN17">
        <v>-1.9611005542169869E-2</v>
      </c>
      <c r="ASO17">
        <v>-2.4339294184863761E-2</v>
      </c>
      <c r="ASP17">
        <v>-2.4914164782084521E-2</v>
      </c>
      <c r="ASQ17">
        <v>-2.1857462740536189E-2</v>
      </c>
      <c r="ASR17">
        <v>-2.194366759223363E-2</v>
      </c>
      <c r="ASS17">
        <v>-2.2207178683124051E-2</v>
      </c>
      <c r="AST17">
        <v>-2.1288149979873581E-2</v>
      </c>
      <c r="ASU17">
        <v>-2.0540281764179009E-2</v>
      </c>
      <c r="ASV17">
        <v>-1.662870374834444E-2</v>
      </c>
      <c r="ASW17">
        <v>-1.423960551086334E-2</v>
      </c>
      <c r="ASX17">
        <v>-1.80428482466478E-2</v>
      </c>
      <c r="ASY17">
        <v>-1.7904731697558511E-2</v>
      </c>
      <c r="ASZ17">
        <v>-2.1403220185464911E-2</v>
      </c>
      <c r="ATA17">
        <v>-2.2179214473695339E-2</v>
      </c>
      <c r="ATB17">
        <v>-2.3638328798983279E-2</v>
      </c>
      <c r="ATC17">
        <v>-2.225688004109844E-2</v>
      </c>
      <c r="ATD17">
        <v>-2.10056988159876E-2</v>
      </c>
      <c r="ATE17">
        <v>-2.1122170334867109E-2</v>
      </c>
      <c r="ATF17">
        <v>-2.1255699606372039E-2</v>
      </c>
      <c r="ATG17">
        <v>-2.2280046628964861E-2</v>
      </c>
      <c r="ATH17">
        <v>-2.2129181336163879E-2</v>
      </c>
      <c r="ATI17">
        <v>-1.9316965803217831E-2</v>
      </c>
      <c r="ATJ17">
        <v>-2.4031867098431262E-2</v>
      </c>
      <c r="ATK17">
        <v>-2.2229588839649699E-2</v>
      </c>
      <c r="ATL17">
        <v>-2.1754486521284679E-2</v>
      </c>
      <c r="ATM17">
        <v>-2.2317269704492E-2</v>
      </c>
      <c r="ATN17">
        <v>-2.5289482847192041E-2</v>
      </c>
      <c r="ATO17">
        <v>-2.400295858800116E-2</v>
      </c>
      <c r="ATP17">
        <v>-2.342225745145322E-2</v>
      </c>
      <c r="ATQ17">
        <v>-2.2957285763572921E-2</v>
      </c>
      <c r="ATR17">
        <v>-2.4044693282039582E-2</v>
      </c>
      <c r="ATS17">
        <v>-2.7590105526951861E-2</v>
      </c>
      <c r="ATT17">
        <v>-2.6468588551022111E-2</v>
      </c>
      <c r="ATU17">
        <v>-2.7879764984763879E-2</v>
      </c>
      <c r="ATV17">
        <v>-2.5842922814891509E-2</v>
      </c>
      <c r="ATW17">
        <v>-2.7774884766208319E-2</v>
      </c>
      <c r="ATX17">
        <v>-2.8374418567816851E-2</v>
      </c>
      <c r="ATY17">
        <v>-2.8484375049456018E-2</v>
      </c>
      <c r="ATZ17">
        <v>-2.880275486967197E-2</v>
      </c>
      <c r="AUA17">
        <v>-2.8390292990026801E-2</v>
      </c>
      <c r="AUB17">
        <v>-2.8524823403056489E-2</v>
      </c>
      <c r="AUC17">
        <v>-2.7901037738776321E-2</v>
      </c>
      <c r="AUD17">
        <v>-2.3848075225442439E-2</v>
      </c>
      <c r="AUE17">
        <v>-2.3522558444826341E-2</v>
      </c>
      <c r="AUF17">
        <v>-2.2127756068682908E-2</v>
      </c>
      <c r="AUG17">
        <v>-2.1325535566248301E-2</v>
      </c>
      <c r="AUH17">
        <v>-1.9367410832147922E-2</v>
      </c>
      <c r="AUI17">
        <v>-1.8323270056775601E-2</v>
      </c>
      <c r="AUJ17">
        <v>-1.8522231710931581E-2</v>
      </c>
      <c r="AUK17">
        <v>-1.6316833245105349E-2</v>
      </c>
      <c r="AUL17">
        <v>-1.7243061750963719E-2</v>
      </c>
      <c r="AUM17">
        <v>-1.7999704440893431E-2</v>
      </c>
      <c r="AUN17">
        <v>-1.962969575111433E-2</v>
      </c>
      <c r="AUO17">
        <v>-2.1995144739563498E-2</v>
      </c>
      <c r="AUP17">
        <v>-2.612698219544755E-2</v>
      </c>
      <c r="AUQ17">
        <v>-2.9094133743248499E-2</v>
      </c>
      <c r="AUR17">
        <v>-2.6687439884402381E-2</v>
      </c>
      <c r="AUS17">
        <v>-2.752801051628001E-2</v>
      </c>
      <c r="AUT17">
        <v>-2.6533983505401919E-2</v>
      </c>
      <c r="AUU17">
        <v>-2.4535889541430642E-2</v>
      </c>
      <c r="AUV17">
        <v>-2.1554560824528082E-2</v>
      </c>
      <c r="AUW17">
        <v>-1.8273209927612812E-2</v>
      </c>
      <c r="AUX17">
        <v>-2.1318846709423529E-2</v>
      </c>
      <c r="AUY17">
        <v>-2.2762650247781711E-2</v>
      </c>
      <c r="AUZ17">
        <v>-2.134932266461324E-2</v>
      </c>
      <c r="AVA17">
        <v>-2.3209784736561639E-2</v>
      </c>
      <c r="AVB17">
        <v>-2.056735406087129E-2</v>
      </c>
      <c r="AVC17">
        <v>-2.344181187024863E-2</v>
      </c>
      <c r="AVD17">
        <v>-2.540528940510775E-2</v>
      </c>
      <c r="AVE17">
        <v>-2.6452789461615819E-2</v>
      </c>
      <c r="AVF17">
        <v>-2.912666617960994E-2</v>
      </c>
      <c r="AVG17">
        <v>-2.6183949891793842E-2</v>
      </c>
      <c r="AVH17">
        <v>-2.5693189597790132E-2</v>
      </c>
      <c r="AVI17">
        <v>-2.29384113686362E-2</v>
      </c>
      <c r="AVJ17">
        <v>-2.81183754082188E-2</v>
      </c>
      <c r="AVK17">
        <v>-2.8442038944091749E-2</v>
      </c>
      <c r="AVL17">
        <v>-3.2374021104093528E-2</v>
      </c>
      <c r="AVM17">
        <v>-3.2668073411032769E-2</v>
      </c>
      <c r="AVN17">
        <v>-3.4110722560709419E-2</v>
      </c>
      <c r="AVO17">
        <v>-3.3054926511923037E-2</v>
      </c>
      <c r="AVP17">
        <v>-3.0198909709226979E-2</v>
      </c>
      <c r="AVQ17">
        <v>-3.4781131040795568E-2</v>
      </c>
      <c r="AVR17">
        <v>-3.5619495678878892E-2</v>
      </c>
      <c r="AVS17">
        <v>-3.5510632872107893E-2</v>
      </c>
      <c r="AVT17">
        <v>-3.6802068556597491E-2</v>
      </c>
      <c r="AVU17">
        <v>-3.584584399632211E-2</v>
      </c>
      <c r="AVV17">
        <v>-3.6602942646280903E-2</v>
      </c>
      <c r="AVW17">
        <v>-3.6960941475690498E-2</v>
      </c>
      <c r="AVX17">
        <v>-3.8591729057590049E-2</v>
      </c>
      <c r="AVY17">
        <v>-4.339796666193365E-2</v>
      </c>
      <c r="AVZ17">
        <v>-4.1518695805890467E-2</v>
      </c>
      <c r="AWA17">
        <v>-4.3758407065605437E-2</v>
      </c>
      <c r="AWB17">
        <v>-4.2333475854423312E-2</v>
      </c>
      <c r="AWC17">
        <v>-4.2789873835052589E-2</v>
      </c>
      <c r="AWD17">
        <v>-4.3604654612491342E-2</v>
      </c>
      <c r="AWE17">
        <v>-4.381045380480772E-2</v>
      </c>
      <c r="AWF17">
        <v>-4.5740088778615393E-2</v>
      </c>
      <c r="AWG17">
        <v>-4.7508639651868953E-2</v>
      </c>
      <c r="AWH17">
        <v>-4.4064594236862251E-2</v>
      </c>
      <c r="AWI17">
        <v>-4.2439307964420477E-2</v>
      </c>
      <c r="AWJ17">
        <v>-4.1906763834027257E-2</v>
      </c>
      <c r="AWK17">
        <v>-4.243467196205214E-2</v>
      </c>
      <c r="AWL17">
        <v>-4.4130724919793619E-2</v>
      </c>
      <c r="AWM17">
        <v>-4.4309912079676578E-2</v>
      </c>
      <c r="AWN17">
        <v>-4.6088931938404139E-2</v>
      </c>
      <c r="AWO17">
        <v>-4.6343991168185363E-2</v>
      </c>
      <c r="AWP17">
        <v>-4.6066354120558262E-2</v>
      </c>
      <c r="AWQ17">
        <v>-4.372026949490404E-2</v>
      </c>
      <c r="AWR17">
        <v>-4.4576515692594181E-2</v>
      </c>
      <c r="AWS17">
        <v>-4.4479433619053127E-2</v>
      </c>
      <c r="AWT17">
        <v>-4.5475240872101613E-2</v>
      </c>
      <c r="AWU17">
        <v>-4.656985374605279E-2</v>
      </c>
      <c r="AWV17">
        <v>-4.7900899448924131E-2</v>
      </c>
      <c r="AWW17">
        <v>-4.8853341829930508E-2</v>
      </c>
      <c r="AWX17">
        <v>-4.8987349509651022E-2</v>
      </c>
      <c r="AWY17">
        <v>-5.1865792662080031E-2</v>
      </c>
      <c r="AWZ17">
        <v>-5.0163023231267263E-2</v>
      </c>
      <c r="AXA17">
        <v>-5.0607014534549889E-2</v>
      </c>
      <c r="AXB17">
        <v>-4.8223443019262492E-2</v>
      </c>
      <c r="AXC17">
        <v>-5.5781637625923322E-2</v>
      </c>
      <c r="AXD17">
        <v>-5.8972965941310448E-2</v>
      </c>
      <c r="AXE17">
        <v>-6.2868077768263128E-2</v>
      </c>
      <c r="AXF17">
        <v>-6.1871936373115298E-2</v>
      </c>
      <c r="AXG17">
        <v>-6.9210549244643815E-2</v>
      </c>
      <c r="AXH17">
        <v>-6.4965810239577579E-2</v>
      </c>
      <c r="AXI17">
        <v>-5.9004424448237273E-2</v>
      </c>
      <c r="AXJ17">
        <v>-5.9584820988115572E-2</v>
      </c>
      <c r="AXK17">
        <v>-5.9214199219240232E-2</v>
      </c>
      <c r="AXL17">
        <v>-5.6422260961243552E-2</v>
      </c>
      <c r="AXM17">
        <v>-5.5867458845136567E-2</v>
      </c>
      <c r="AXN17">
        <v>-5.4251484795118883E-2</v>
      </c>
      <c r="AXO17">
        <v>-5.3940400088603423E-2</v>
      </c>
      <c r="AXP17">
        <v>-5.5082415154625211E-2</v>
      </c>
      <c r="AXQ17">
        <v>-5.3500213038133973E-2</v>
      </c>
      <c r="AXR17">
        <v>-5.4459746888554157E-2</v>
      </c>
      <c r="AXS17">
        <v>-5.4567510872563348E-2</v>
      </c>
      <c r="AXT17">
        <v>-5.2765536087538673E-2</v>
      </c>
      <c r="AXU17">
        <v>-5.3890182218246672E-2</v>
      </c>
      <c r="AXV17">
        <v>-5.3950914862982598E-2</v>
      </c>
      <c r="AXW17">
        <v>-5.4318520889989723E-2</v>
      </c>
      <c r="AXX17">
        <v>-5.3198213056593849E-2</v>
      </c>
      <c r="AXY17">
        <v>-5.1765161958600363E-2</v>
      </c>
      <c r="AXZ17">
        <v>-5.1736602517493617E-2</v>
      </c>
      <c r="AYA17">
        <v>-5.0547378170663647E-2</v>
      </c>
      <c r="AYB17">
        <v>-5.3245488721203611E-2</v>
      </c>
      <c r="AYC17">
        <v>-5.302265241870744E-2</v>
      </c>
      <c r="AYD17">
        <v>-5.0664907828243823E-2</v>
      </c>
      <c r="AYE17">
        <v>-4.9751607596374002E-2</v>
      </c>
      <c r="AYF17">
        <v>-5.2012420741844562E-2</v>
      </c>
      <c r="AYG17">
        <v>-5.1960197708360453E-2</v>
      </c>
      <c r="AYH17">
        <v>-5.0758719804759267E-2</v>
      </c>
      <c r="AYI17">
        <v>-5.0886243360315803E-2</v>
      </c>
      <c r="AYJ17">
        <v>-5.1069415998795692E-2</v>
      </c>
      <c r="AYK17">
        <v>-4.9843343650763948E-2</v>
      </c>
      <c r="AYL17">
        <v>-5.0877744094507009E-2</v>
      </c>
      <c r="AYM17">
        <v>-5.0284167302094958E-2</v>
      </c>
      <c r="AYN17">
        <v>-4.9101843189827278E-2</v>
      </c>
      <c r="AYO17">
        <v>-4.9264460584725007E-2</v>
      </c>
      <c r="AYP17">
        <v>-4.8992679573743703E-2</v>
      </c>
      <c r="AYQ17">
        <v>-4.8065931261673189E-2</v>
      </c>
      <c r="AYR17">
        <v>-4.9520078584787797E-2</v>
      </c>
      <c r="AYS17">
        <v>-4.8213616392809321E-2</v>
      </c>
      <c r="AYT17">
        <v>-4.9716810186350741E-2</v>
      </c>
      <c r="AYU17">
        <v>-4.8927686195901772E-2</v>
      </c>
      <c r="AYV17">
        <v>-4.813722693004456E-2</v>
      </c>
      <c r="AYW17">
        <v>-4.8188372436286528E-2</v>
      </c>
      <c r="AYX17">
        <v>-4.5776151529442463E-2</v>
      </c>
      <c r="AYY17">
        <v>-4.6727436336280292E-2</v>
      </c>
      <c r="AYZ17">
        <v>-4.5777954117498278E-2</v>
      </c>
      <c r="AZA17">
        <v>-4.619441239133746E-2</v>
      </c>
      <c r="AZB17">
        <v>-4.7796981103474467E-2</v>
      </c>
      <c r="AZC17">
        <v>-4.2270186380300792E-2</v>
      </c>
      <c r="AZD17">
        <v>-4.6689457332562523E-2</v>
      </c>
      <c r="AZE17">
        <v>-4.6626925159350463E-2</v>
      </c>
      <c r="AZF17">
        <v>-4.638793384670184E-2</v>
      </c>
      <c r="AZG17">
        <v>-4.6985586025047453E-2</v>
      </c>
      <c r="AZH17">
        <v>-4.8996973408167291E-2</v>
      </c>
      <c r="AZI17">
        <v>-4.4790257776378829E-2</v>
      </c>
      <c r="AZJ17">
        <v>-4.5801011231515323E-2</v>
      </c>
      <c r="AZK17">
        <v>-4.7609580979815047E-2</v>
      </c>
      <c r="AZL17">
        <v>-4.2640911965870949E-2</v>
      </c>
      <c r="AZM17">
        <v>-4.1152406561630307E-2</v>
      </c>
      <c r="AZN17">
        <v>-4.1169602194324417E-2</v>
      </c>
      <c r="AZO17">
        <v>-4.1274256925033587E-2</v>
      </c>
      <c r="AZP17">
        <v>-3.821669430467084E-2</v>
      </c>
      <c r="AZQ17">
        <v>-3.9074565407558999E-2</v>
      </c>
      <c r="AZR17">
        <v>-3.9178713101659213E-2</v>
      </c>
      <c r="AZS17">
        <v>-4.0837066469312698E-2</v>
      </c>
      <c r="AZT17">
        <v>-4.2694769203856821E-2</v>
      </c>
      <c r="AZU17">
        <v>-4.2008124367805273E-2</v>
      </c>
      <c r="AZV17">
        <v>-4.1066915623653638E-2</v>
      </c>
      <c r="AZW17">
        <v>-4.0661596278747991E-2</v>
      </c>
      <c r="AZX17">
        <v>-4.1676636862203992E-2</v>
      </c>
      <c r="AZY17">
        <v>-4.5463573151113539E-2</v>
      </c>
      <c r="AZZ17">
        <v>-5.0288244723679161E-2</v>
      </c>
      <c r="BAA17">
        <v>-4.9594264399712033E-2</v>
      </c>
      <c r="BAB17">
        <v>-4.7640741247940148E-2</v>
      </c>
      <c r="BAC17">
        <v>-4.7109937728708737E-2</v>
      </c>
      <c r="BAD17">
        <v>-4.7890733558907703E-2</v>
      </c>
      <c r="BAE17">
        <v>-4.6733037394978839E-2</v>
      </c>
      <c r="BAF17">
        <v>-4.4764847301869318E-2</v>
      </c>
      <c r="BAG17">
        <v>-4.4211917990556071E-2</v>
      </c>
      <c r="BAH17">
        <v>-4.6273481599588592E-2</v>
      </c>
      <c r="BAI17">
        <v>-4.5820347516418732E-2</v>
      </c>
      <c r="BAJ17">
        <v>-4.3938657572421297E-2</v>
      </c>
      <c r="BAK17">
        <v>-4.2434367476268581E-2</v>
      </c>
      <c r="BAL17">
        <v>-4.4730891769173782E-2</v>
      </c>
      <c r="BAM17">
        <v>-4.9277352821479277E-2</v>
      </c>
      <c r="BAN17">
        <v>-4.6006413081589703E-2</v>
      </c>
      <c r="BAO17">
        <v>-4.6850412812445487E-2</v>
      </c>
      <c r="BAP17">
        <v>-4.6224806524388609E-2</v>
      </c>
      <c r="BAQ17">
        <v>-4.6579851015627081E-2</v>
      </c>
      <c r="BAR17">
        <v>-4.6062332142695277E-2</v>
      </c>
      <c r="BAS17">
        <v>-4.4753449554171272E-2</v>
      </c>
      <c r="BAT17">
        <v>-4.6256440953616369E-2</v>
      </c>
      <c r="BAU17">
        <v>-4.6692599115081411E-2</v>
      </c>
      <c r="BAV17">
        <v>-4.2566861706524198E-2</v>
      </c>
      <c r="BAW17">
        <v>-4.2465511514280477E-2</v>
      </c>
      <c r="BAX17">
        <v>-4.1352580854554732E-2</v>
      </c>
      <c r="BAY17">
        <v>-3.5515184822642168E-2</v>
      </c>
      <c r="BAZ17">
        <v>-3.8647912266178391E-2</v>
      </c>
      <c r="BBA17">
        <v>-3.0954504520099381E-2</v>
      </c>
      <c r="BBB17">
        <v>-2.6033068671724779E-2</v>
      </c>
      <c r="BBC17">
        <v>-1.9326646825988791E-2</v>
      </c>
      <c r="BBD17">
        <v>-2.0520366395091558E-2</v>
      </c>
      <c r="BBE17">
        <v>-2.447452318141349E-2</v>
      </c>
      <c r="BBF17">
        <v>-2.0379201906478399E-2</v>
      </c>
      <c r="BBG17">
        <v>-1.5932592181778411E-2</v>
      </c>
      <c r="BBH17">
        <v>-1.283884604625638E-2</v>
      </c>
      <c r="BBI17">
        <v>-1.059514244906863E-2</v>
      </c>
      <c r="BBJ17">
        <v>-1.6808664156700171E-2</v>
      </c>
      <c r="BBK17">
        <v>-1.7247029705765509E-2</v>
      </c>
      <c r="BBL17">
        <v>-2.3864724044923159E-2</v>
      </c>
      <c r="BBM17">
        <v>-2.6075041468720951E-2</v>
      </c>
      <c r="BBN17">
        <v>-2.651339939912602E-2</v>
      </c>
      <c r="BBO17">
        <v>-3.3854966696607397E-2</v>
      </c>
      <c r="BBP17">
        <v>-3.5068676445769283E-2</v>
      </c>
      <c r="BBQ17">
        <v>-3.486496421495712E-2</v>
      </c>
      <c r="BBR17">
        <v>-3.8293945796982677E-2</v>
      </c>
      <c r="BBS17">
        <v>-4.0430026525108131E-2</v>
      </c>
      <c r="BBT17">
        <v>-3.8294539993892082E-2</v>
      </c>
      <c r="BBU17">
        <v>-4.1519257306842333E-2</v>
      </c>
      <c r="BBV17">
        <v>-4.2306919874173898E-2</v>
      </c>
      <c r="BBW17">
        <v>-4.268501554133939E-2</v>
      </c>
      <c r="BBX17">
        <v>-4.3631635740616993E-2</v>
      </c>
      <c r="BBY17">
        <v>-4.1154039297077963E-2</v>
      </c>
      <c r="BBZ17">
        <v>-4.1093975015565602E-2</v>
      </c>
      <c r="BCA17">
        <v>-4.1516247846305067E-2</v>
      </c>
      <c r="BCB17">
        <v>-4.5143864184616841E-2</v>
      </c>
      <c r="BCC17">
        <v>-4.2923824553699398E-2</v>
      </c>
      <c r="BCD17">
        <v>-4.3101075370196397E-2</v>
      </c>
      <c r="BCE17">
        <v>-4.6331204527073261E-2</v>
      </c>
      <c r="BCF17">
        <v>-4.3013774826287959E-2</v>
      </c>
      <c r="BCG17">
        <v>-4.5287101166016468E-2</v>
      </c>
      <c r="BCH17">
        <v>-4.4513682999691342E-2</v>
      </c>
      <c r="BCI17">
        <v>-4.1606549405133003E-2</v>
      </c>
      <c r="BCJ17">
        <v>-3.9575648667979073E-2</v>
      </c>
      <c r="BCK17">
        <v>-4.4378379523837733E-2</v>
      </c>
      <c r="BCL17">
        <v>-4.5306747922537027E-2</v>
      </c>
      <c r="BCM17">
        <v>-4.3382427922969861E-2</v>
      </c>
      <c r="BCN17">
        <v>-4.5688560877830221E-2</v>
      </c>
      <c r="BCO17">
        <v>-4.6023637301704973E-2</v>
      </c>
      <c r="BCP17">
        <v>-4.7285949653772273E-2</v>
      </c>
      <c r="BCQ17">
        <v>-4.9107858535001783E-2</v>
      </c>
      <c r="BCR17">
        <v>-4.7440387781979017E-2</v>
      </c>
      <c r="BCS17">
        <v>-4.9941683390594883E-2</v>
      </c>
      <c r="BCT17">
        <v>-5.1246259227043629E-2</v>
      </c>
      <c r="BCU17">
        <v>-5.1620528664820309E-2</v>
      </c>
      <c r="BCV17">
        <v>-5.3015047229744802E-2</v>
      </c>
      <c r="BCW17">
        <v>-5.4256060834935733E-2</v>
      </c>
      <c r="BCX17">
        <v>-5.451399324510673E-2</v>
      </c>
      <c r="BCY17">
        <v>-5.4434593215195677E-2</v>
      </c>
      <c r="BCZ17">
        <v>-5.2434428081824663E-2</v>
      </c>
      <c r="BDA17">
        <v>-5.4566525577313098E-2</v>
      </c>
      <c r="BDB17">
        <v>-5.5629468676687159E-2</v>
      </c>
      <c r="BDC17">
        <v>-5.6137711020655068E-2</v>
      </c>
      <c r="BDD17">
        <v>-5.5544859864733918E-2</v>
      </c>
      <c r="BDE17">
        <v>-5.5708330781453951E-2</v>
      </c>
      <c r="BDF17">
        <v>-5.085712044141795E-2</v>
      </c>
      <c r="BDG17">
        <v>-5.1849386007401729E-2</v>
      </c>
      <c r="BDH17">
        <v>-5.4648407858909863E-2</v>
      </c>
      <c r="BDI17">
        <v>-5.4253069738145747E-2</v>
      </c>
      <c r="BDJ17">
        <v>-5.2923424831591258E-2</v>
      </c>
      <c r="BDK17">
        <v>-6.0892969961714533E-2</v>
      </c>
      <c r="BDL17">
        <v>-6.1407913167262761E-2</v>
      </c>
      <c r="BDM17">
        <v>-6.4163245913759909E-2</v>
      </c>
      <c r="BDN17">
        <v>-6.7820630439175106E-2</v>
      </c>
      <c r="BDO17">
        <v>-6.8768956662091346E-2</v>
      </c>
      <c r="BDP17">
        <v>-6.8466785924063883E-2</v>
      </c>
      <c r="BDQ17">
        <v>-7.2765230818065005E-2</v>
      </c>
      <c r="BDR17">
        <v>-7.2193257243308301E-2</v>
      </c>
      <c r="BDS17">
        <v>-7.3474082894039255E-2</v>
      </c>
      <c r="BDT17">
        <v>-6.8985891754806294E-2</v>
      </c>
      <c r="BDU17">
        <v>-7.3431825961754724E-2</v>
      </c>
      <c r="BDV17">
        <v>-7.4824089017404893E-2</v>
      </c>
      <c r="BDW17">
        <v>-7.9034056015339027E-2</v>
      </c>
      <c r="BDX17">
        <v>-7.8102199305779371E-2</v>
      </c>
      <c r="BDY17">
        <v>-7.9792202380562435E-2</v>
      </c>
      <c r="BDZ17">
        <v>-7.9311529454969512E-2</v>
      </c>
      <c r="BEA17">
        <v>-8.1228054482830769E-2</v>
      </c>
      <c r="BEB17">
        <v>-8.347991584398691E-2</v>
      </c>
      <c r="BEC17">
        <v>-8.4347193452150471E-2</v>
      </c>
      <c r="BED17">
        <v>-8.1247196978374167E-2</v>
      </c>
      <c r="BEE17">
        <v>-8.4106227474107592E-2</v>
      </c>
      <c r="BEF17">
        <v>-8.1713179583118162E-2</v>
      </c>
      <c r="BEG17">
        <v>-8.4226288618284989E-2</v>
      </c>
      <c r="BEH17">
        <v>-8.2811143643773732E-2</v>
      </c>
      <c r="BEI17">
        <v>-8.4102333038907712E-2</v>
      </c>
      <c r="BEJ17">
        <v>-8.3950043719315914E-2</v>
      </c>
      <c r="BEK17">
        <v>-8.4355169773551036E-2</v>
      </c>
      <c r="BEL17">
        <v>-8.5332835491837594E-2</v>
      </c>
      <c r="BEM17">
        <v>-8.4050849643434816E-2</v>
      </c>
      <c r="BEN17">
        <v>-8.2437258079369871E-2</v>
      </c>
      <c r="BEO17">
        <v>-8.2684696477939815E-2</v>
      </c>
      <c r="BEP17">
        <v>-8.5772123240889522E-2</v>
      </c>
      <c r="BEQ17">
        <v>-8.6033203199189501E-2</v>
      </c>
      <c r="BER17">
        <v>-8.9673561798946935E-2</v>
      </c>
      <c r="BES17">
        <v>-8.8497845171597561E-2</v>
      </c>
      <c r="BET17">
        <v>-8.6192358338076286E-2</v>
      </c>
      <c r="BEU17">
        <v>-8.5585849555715299E-2</v>
      </c>
      <c r="BEV17">
        <v>-8.3603712778429581E-2</v>
      </c>
      <c r="BEW17">
        <v>-8.3793922599234988E-2</v>
      </c>
      <c r="BEX17">
        <v>-8.1743652369416234E-2</v>
      </c>
      <c r="BEY17">
        <v>-8.3746863142649536E-2</v>
      </c>
      <c r="BEZ17">
        <v>-8.3255751293435473E-2</v>
      </c>
      <c r="BFA17">
        <v>-8.259371028815933E-2</v>
      </c>
      <c r="BFB17">
        <v>-8.3402580590840936E-2</v>
      </c>
      <c r="BFC17">
        <v>-8.2775225512011427E-2</v>
      </c>
      <c r="BFD17">
        <v>-8.6075152628670715E-2</v>
      </c>
      <c r="BFE17">
        <v>-8.4175450198994473E-2</v>
      </c>
      <c r="BFF17">
        <v>-8.4441627963771262E-2</v>
      </c>
      <c r="BFG17">
        <v>-8.2609310871997993E-2</v>
      </c>
      <c r="BFH17">
        <v>-8.5127707890711973E-2</v>
      </c>
      <c r="BFI17">
        <v>-8.3018332466274797E-2</v>
      </c>
      <c r="BFJ17">
        <v>-8.2017536115577716E-2</v>
      </c>
      <c r="BFK17">
        <v>-7.9548679766313121E-2</v>
      </c>
      <c r="BFL17">
        <v>-7.6764027170211441E-2</v>
      </c>
      <c r="BFM17">
        <v>-7.8232823378803357E-2</v>
      </c>
      <c r="BFN17">
        <v>-7.8063939836956253E-2</v>
      </c>
      <c r="BFO17">
        <v>-7.948746116767022E-2</v>
      </c>
      <c r="BFP17">
        <v>-8.0022834670817625E-2</v>
      </c>
      <c r="BFQ17">
        <v>-8.1636121783720123E-2</v>
      </c>
      <c r="BFR17">
        <v>-7.5992127783792079E-2</v>
      </c>
      <c r="BFS17">
        <v>-7.8135020525188295E-2</v>
      </c>
      <c r="BFT17">
        <v>-7.3608760135580042E-2</v>
      </c>
      <c r="BFU17">
        <v>-6.9475524217853149E-2</v>
      </c>
      <c r="BFV17">
        <v>-6.8900008953742639E-2</v>
      </c>
      <c r="BFW17">
        <v>-6.6185373846884887E-2</v>
      </c>
      <c r="BFX17">
        <v>-6.6753831225788526E-2</v>
      </c>
      <c r="BFY17">
        <v>-6.6385358088151603E-2</v>
      </c>
      <c r="BFZ17">
        <v>-6.8033643802917126E-2</v>
      </c>
      <c r="BGA17">
        <v>-6.8699062186802606E-2</v>
      </c>
      <c r="BGB17">
        <v>-6.9843797586644357E-2</v>
      </c>
      <c r="BGC17">
        <v>-6.9528531205863234E-2</v>
      </c>
      <c r="BGD17">
        <v>-6.6259568987730139E-2</v>
      </c>
      <c r="BGE17">
        <v>-6.0094665460237902E-2</v>
      </c>
      <c r="BGF17">
        <v>-6.243178081178781E-2</v>
      </c>
      <c r="BGG17">
        <v>-6.3802575225929692E-2</v>
      </c>
      <c r="BGH17">
        <v>-6.3521661601594712E-2</v>
      </c>
      <c r="BGI17">
        <v>-6.3696430044503261E-2</v>
      </c>
      <c r="BGJ17">
        <v>-6.328123844866522E-2</v>
      </c>
      <c r="BGK17">
        <v>-6.2334459413059387E-2</v>
      </c>
      <c r="BGL17">
        <v>-6.1781458958811528E-2</v>
      </c>
      <c r="BGM17">
        <v>-6.5462128278513679E-2</v>
      </c>
      <c r="BGN17">
        <v>-6.5029554194351122E-2</v>
      </c>
      <c r="BGO17">
        <v>-6.4530626954037676E-2</v>
      </c>
      <c r="BGP17">
        <v>-6.654601395128576E-2</v>
      </c>
      <c r="BGQ17">
        <v>-6.9014484131121254E-2</v>
      </c>
      <c r="BGR17">
        <v>-6.7774844973277709E-2</v>
      </c>
      <c r="BGS17">
        <v>-6.7910576644556769E-2</v>
      </c>
      <c r="BGT17">
        <v>-6.7925142546355427E-2</v>
      </c>
      <c r="BGU17">
        <v>-6.9099766673214227E-2</v>
      </c>
      <c r="BGV17">
        <v>-6.725160491512687E-2</v>
      </c>
      <c r="BGW17">
        <v>-6.5628119144523475E-2</v>
      </c>
      <c r="BGX17">
        <v>-6.7905518512640914E-2</v>
      </c>
      <c r="BGY17">
        <v>-7.0907810176835923E-2</v>
      </c>
      <c r="BGZ17">
        <v>-7.0720456239553059E-2</v>
      </c>
      <c r="BHA17">
        <v>-6.8393098456072388E-2</v>
      </c>
      <c r="BHB17">
        <v>-7.0772678702043373E-2</v>
      </c>
      <c r="BHC17">
        <v>-6.6394286185117862E-2</v>
      </c>
      <c r="BHD17">
        <v>-6.475793706557878E-2</v>
      </c>
      <c r="BHE17">
        <v>-6.6892016916945699E-2</v>
      </c>
      <c r="BHF17">
        <v>-6.8607389113140099E-2</v>
      </c>
      <c r="BHG17">
        <v>-6.7327735812850037E-2</v>
      </c>
      <c r="BHH17">
        <v>-7.2395131675308116E-2</v>
      </c>
      <c r="BHI17">
        <v>-7.2233273637824336E-2</v>
      </c>
      <c r="BHJ17">
        <v>-7.5385608356599618E-2</v>
      </c>
      <c r="BHK17">
        <v>-7.5882487306486682E-2</v>
      </c>
      <c r="BHL17">
        <v>-7.6648971684739775E-2</v>
      </c>
      <c r="BHM17">
        <v>-7.6450384864405557E-2</v>
      </c>
      <c r="BHN17">
        <v>-7.7869576964319689E-2</v>
      </c>
      <c r="BHO17">
        <v>-8.6866991338539104E-2</v>
      </c>
      <c r="BHP17">
        <v>-8.713883268444568E-2</v>
      </c>
      <c r="BHQ17">
        <v>-9.3791094696092758E-2</v>
      </c>
      <c r="BHR17">
        <v>-9.3594003448288401E-2</v>
      </c>
      <c r="BHS17">
        <v>-9.7409780389018555E-2</v>
      </c>
      <c r="BHT17">
        <v>-9.246387759926572E-2</v>
      </c>
      <c r="BHU17">
        <v>-9.0713205774626021E-2</v>
      </c>
      <c r="BHV17">
        <v>-9.2765277681557304E-2</v>
      </c>
      <c r="BHW17">
        <v>-9.112465007349986E-2</v>
      </c>
      <c r="BHX17">
        <v>-9.3127752871273492E-2</v>
      </c>
      <c r="BHY17">
        <v>-9.2211931486680665E-2</v>
      </c>
      <c r="BHZ17">
        <v>-9.2412783827895292E-2</v>
      </c>
      <c r="BIA17">
        <v>-9.5817327293736598E-2</v>
      </c>
      <c r="BIB17">
        <v>-9.9896525366637151E-2</v>
      </c>
      <c r="BIC17">
        <v>-9.8941411069716115E-2</v>
      </c>
      <c r="BID17">
        <v>-9.7840976472278976E-2</v>
      </c>
      <c r="BIE17">
        <v>-9.5396843039109808E-2</v>
      </c>
      <c r="BIF17">
        <v>-9.6034999069173468E-2</v>
      </c>
      <c r="BIG17">
        <v>-9.7394962652823699E-2</v>
      </c>
      <c r="BIH17">
        <v>-9.5533440370900127E-2</v>
      </c>
      <c r="BII17">
        <v>-9.5447364694205797E-2</v>
      </c>
      <c r="BIJ17">
        <v>-9.2975995603404249E-2</v>
      </c>
      <c r="BIK17">
        <v>-9.5169714507742587E-2</v>
      </c>
      <c r="BIL17">
        <v>-9.5741847953228695E-2</v>
      </c>
      <c r="BIM17">
        <v>-9.5467556014042304E-2</v>
      </c>
      <c r="BIN17">
        <v>-9.5706137188846935E-2</v>
      </c>
      <c r="BIO17">
        <v>-9.288202601892763E-2</v>
      </c>
      <c r="BIP17">
        <v>-9.3752553697810978E-2</v>
      </c>
      <c r="BIQ17">
        <v>-8.806225271067783E-2</v>
      </c>
      <c r="BIR17">
        <v>-8.8003285607362591E-2</v>
      </c>
      <c r="BIS17">
        <v>-8.9925414877190857E-2</v>
      </c>
      <c r="BIT17">
        <v>-8.8058102355580592E-2</v>
      </c>
      <c r="BIU17">
        <v>-8.9086056790102036E-2</v>
      </c>
      <c r="BIV17">
        <v>-8.9232052188599087E-2</v>
      </c>
      <c r="BIW17">
        <v>-8.6677169077598551E-2</v>
      </c>
      <c r="BIX17">
        <v>-8.8347938342957899E-2</v>
      </c>
      <c r="BIY17">
        <v>-8.9403321866103835E-2</v>
      </c>
      <c r="BIZ17">
        <v>-8.9174987444443715E-2</v>
      </c>
      <c r="BJA17">
        <v>-9.0371425164810879E-2</v>
      </c>
      <c r="BJB17">
        <v>-9.0625765099600519E-2</v>
      </c>
      <c r="BJC17">
        <v>-9.2438055708894323E-2</v>
      </c>
      <c r="BJD17">
        <v>-9.2511745991428265E-2</v>
      </c>
      <c r="BJE17">
        <v>-9.2738837534350096E-2</v>
      </c>
      <c r="BJF17">
        <v>-9.2493170958708737E-2</v>
      </c>
      <c r="BJG17">
        <v>-9.2010100028833378E-2</v>
      </c>
      <c r="BJH17">
        <v>-9.0031383273591073E-2</v>
      </c>
      <c r="BJI17">
        <v>-8.8047615202116569E-2</v>
      </c>
      <c r="BJJ17">
        <v>-8.6883256561149022E-2</v>
      </c>
      <c r="BJK17">
        <v>-8.4551326829344506E-2</v>
      </c>
      <c r="BJL17">
        <v>-8.228273824203336E-2</v>
      </c>
      <c r="BJM17">
        <v>-8.2562934587714534E-2</v>
      </c>
      <c r="BJN17">
        <v>-8.3777968317050838E-2</v>
      </c>
      <c r="BJO17">
        <v>-8.6209609965249123E-2</v>
      </c>
      <c r="BJP17">
        <v>-8.7797682536671029E-2</v>
      </c>
      <c r="BJQ17">
        <v>-9.0849317055288203E-2</v>
      </c>
      <c r="BJR17">
        <v>-8.6905331483158418E-2</v>
      </c>
      <c r="BJS17">
        <v>-8.6086973166680916E-2</v>
      </c>
      <c r="BJT17">
        <v>-8.727448641486403E-2</v>
      </c>
      <c r="BJU17">
        <v>-8.7546029948156523E-2</v>
      </c>
      <c r="BJV17">
        <v>-8.6320810927617161E-2</v>
      </c>
      <c r="BJW17">
        <v>-8.2512580761240212E-2</v>
      </c>
      <c r="BJX17">
        <v>-8.3820673592315154E-2</v>
      </c>
      <c r="BJY17">
        <v>-8.6082775248161117E-2</v>
      </c>
      <c r="BJZ17">
        <v>-8.5917024282380447E-2</v>
      </c>
      <c r="BKA17">
        <v>-8.7800532813737092E-2</v>
      </c>
      <c r="BKB17">
        <v>-8.9183484776908184E-2</v>
      </c>
      <c r="BKC17">
        <v>-9.1794570173003354E-2</v>
      </c>
      <c r="BKD17">
        <v>-8.9517027551231712E-2</v>
      </c>
      <c r="BKE17">
        <v>-9.3581181689544643E-2</v>
      </c>
      <c r="BKF17">
        <v>-9.5111351449458134E-2</v>
      </c>
      <c r="BKG17">
        <v>-9.3745983552377579E-2</v>
      </c>
      <c r="BKH17">
        <v>-9.4859717586109102E-2</v>
      </c>
      <c r="BKI17">
        <v>-9.2070737165060618E-2</v>
      </c>
      <c r="BKJ17">
        <v>-9.0806649520634858E-2</v>
      </c>
      <c r="BKK17">
        <v>-8.7619545119217379E-2</v>
      </c>
      <c r="BKL17">
        <v>-8.991932279851271E-2</v>
      </c>
      <c r="BKM17">
        <v>-8.8838022163009719E-2</v>
      </c>
      <c r="BKN17">
        <v>-8.9221357197693932E-2</v>
      </c>
      <c r="BKO17">
        <v>-8.8102457139637769E-2</v>
      </c>
      <c r="BKP17">
        <v>-8.7988827063840758E-2</v>
      </c>
      <c r="BKQ17">
        <v>-8.841637220159132E-2</v>
      </c>
      <c r="BKR17">
        <v>-9.0239441933444173E-2</v>
      </c>
      <c r="BKS17">
        <v>-9.2035080702256286E-2</v>
      </c>
      <c r="BKT17">
        <v>-9.0753008320039436E-2</v>
      </c>
      <c r="BKU17">
        <v>-8.9847712037587527E-2</v>
      </c>
      <c r="BKV17">
        <v>-9.0808099620439925E-2</v>
      </c>
      <c r="BKW17">
        <v>-9.3225555813802416E-2</v>
      </c>
      <c r="BKX17">
        <v>-9.6466652206103981E-2</v>
      </c>
      <c r="BKY17">
        <v>-9.8299585291694302E-2</v>
      </c>
      <c r="BKZ17">
        <v>-0.10271180654136181</v>
      </c>
      <c r="BLA17">
        <v>-9.6891296139990674E-2</v>
      </c>
      <c r="BLB17">
        <v>-9.4982773704932716E-2</v>
      </c>
      <c r="BLC17">
        <v>-9.6753539992667309E-2</v>
      </c>
      <c r="BLD17">
        <v>-9.4199365120405332E-2</v>
      </c>
      <c r="BLE17">
        <v>-9.4125594933104365E-2</v>
      </c>
      <c r="BLF17">
        <v>-9.3290082124815044E-2</v>
      </c>
      <c r="BLG17">
        <v>-8.9724780193000273E-2</v>
      </c>
      <c r="BLH17">
        <v>-8.9432038647798806E-2</v>
      </c>
      <c r="BLI17">
        <v>-8.4127273896126051E-2</v>
      </c>
      <c r="BLJ17">
        <v>-8.6216609806268149E-2</v>
      </c>
      <c r="BLK17">
        <v>-8.177540755804108E-2</v>
      </c>
      <c r="BLL17">
        <v>-8.099496781634756E-2</v>
      </c>
      <c r="BLM17">
        <v>-8.2580681525893845E-2</v>
      </c>
      <c r="BLN17">
        <v>-8.4137442028851997E-2</v>
      </c>
      <c r="BLO17">
        <v>-9.0029337178340982E-2</v>
      </c>
      <c r="BLP17">
        <v>-8.8589563200152696E-2</v>
      </c>
      <c r="BLQ17">
        <v>-8.83114714979297E-2</v>
      </c>
      <c r="BLR17">
        <v>-8.5277368798374789E-2</v>
      </c>
      <c r="BLS17">
        <v>-8.4767332908839185E-2</v>
      </c>
      <c r="BLT17">
        <v>-8.4099227867898224E-2</v>
      </c>
      <c r="BLU17">
        <v>-8.4427459270196598E-2</v>
      </c>
      <c r="BLV17">
        <v>-8.4901140089623114E-2</v>
      </c>
      <c r="BLW17">
        <v>-8.5920734858545844E-2</v>
      </c>
      <c r="BLX17">
        <v>-8.5629935708224733E-2</v>
      </c>
      <c r="BLY17">
        <v>-8.70346693475397E-2</v>
      </c>
      <c r="BLZ17">
        <v>-8.5970181389792955E-2</v>
      </c>
      <c r="BMA17">
        <v>-8.4929273061416954E-2</v>
      </c>
      <c r="BMB17">
        <v>-8.7365768224945323E-2</v>
      </c>
      <c r="BMC17">
        <v>-8.8554380809556771E-2</v>
      </c>
      <c r="BMD17">
        <v>-8.3381386731918097E-2</v>
      </c>
      <c r="BME17">
        <v>-8.4952559280435075E-2</v>
      </c>
      <c r="BMF17">
        <v>-8.5189914893657764E-2</v>
      </c>
      <c r="BMG17">
        <v>-8.4587516303136226E-2</v>
      </c>
      <c r="BMH17">
        <v>-8.1263144927681941E-2</v>
      </c>
      <c r="BMI17">
        <v>-7.1279212359648902E-2</v>
      </c>
      <c r="BMJ17">
        <v>-7.3069445932105709E-2</v>
      </c>
      <c r="BMK17">
        <v>-7.7501882878686548E-2</v>
      </c>
      <c r="BML17">
        <v>-7.602565447218386E-2</v>
      </c>
      <c r="BMM17">
        <v>-7.3086176287929364E-2</v>
      </c>
      <c r="BMN17">
        <v>-8.2529214513259924E-2</v>
      </c>
      <c r="BMO17">
        <v>-9.0304233023732347E-2</v>
      </c>
      <c r="BMP17">
        <v>-8.6957250248710288E-2</v>
      </c>
      <c r="BMQ17">
        <v>-8.569465164440121E-2</v>
      </c>
      <c r="BMR17">
        <v>-9.0720884001120078E-2</v>
      </c>
      <c r="BMS17">
        <v>-8.8166616456022556E-2</v>
      </c>
      <c r="BMT17">
        <v>-7.8491042160033581E-2</v>
      </c>
      <c r="BMU17">
        <v>-7.4313572797348321E-2</v>
      </c>
      <c r="BMV17">
        <v>-7.7447384984723963E-2</v>
      </c>
      <c r="BMW17">
        <v>-7.8152062894624147E-2</v>
      </c>
      <c r="BMX17">
        <v>-7.7387680603755477E-2</v>
      </c>
      <c r="BMY17">
        <v>-8.1094681521656123E-2</v>
      </c>
      <c r="BMZ17">
        <v>-8.2593303577124882E-2</v>
      </c>
      <c r="BNA17">
        <v>-8.5239417754421093E-2</v>
      </c>
      <c r="BNB17">
        <v>-8.5828789884860063E-2</v>
      </c>
      <c r="BNC17">
        <v>-8.754756008518251E-2</v>
      </c>
      <c r="BND17">
        <v>-9.5622595339602934E-2</v>
      </c>
      <c r="BNE17">
        <v>-9.7396508251702874E-2</v>
      </c>
      <c r="BNF17">
        <v>-0.1016227283717627</v>
      </c>
      <c r="BNG17">
        <v>-0.1001021200760514</v>
      </c>
      <c r="BNH17">
        <v>-9.9348596333556513E-2</v>
      </c>
      <c r="BNI17">
        <v>-9.9034114702913817E-2</v>
      </c>
      <c r="BNJ17">
        <v>-9.6539531036052145E-2</v>
      </c>
      <c r="BNK17">
        <v>-9.4310077165242603E-2</v>
      </c>
      <c r="BNL17">
        <v>-9.2987696933006542E-2</v>
      </c>
      <c r="BNM17">
        <v>-9.1717189559251316E-2</v>
      </c>
      <c r="BNN17">
        <v>-9.280366697529728E-2</v>
      </c>
      <c r="BNO17">
        <v>-9.4268376594803818E-2</v>
      </c>
      <c r="BNP17">
        <v>-9.2512454321477741E-2</v>
      </c>
      <c r="BNQ17">
        <v>-8.9214245861486879E-2</v>
      </c>
      <c r="BNR17">
        <v>-8.9953458987416815E-2</v>
      </c>
      <c r="BNS17">
        <v>-8.9587531678544621E-2</v>
      </c>
      <c r="BNT17">
        <v>-9.0056189184967106E-2</v>
      </c>
      <c r="BNU17">
        <v>-8.9485248133396394E-2</v>
      </c>
      <c r="BNV17">
        <v>-9.3562005829571526E-2</v>
      </c>
      <c r="BNW17">
        <v>-9.3182019986586137E-2</v>
      </c>
      <c r="BNX17">
        <v>-9.4283285779391546E-2</v>
      </c>
      <c r="BNY17">
        <v>-9.2674525781433273E-2</v>
      </c>
      <c r="BNZ17">
        <v>-9.3151432335385254E-2</v>
      </c>
      <c r="BOA17">
        <v>-9.2076454028241758E-2</v>
      </c>
      <c r="BOB17">
        <v>-9.5315026482254372E-2</v>
      </c>
      <c r="BOC17">
        <v>-9.3470893843290298E-2</v>
      </c>
      <c r="BOD17">
        <v>-9.3504589722716053E-2</v>
      </c>
      <c r="BOE17">
        <v>-9.4312890755992682E-2</v>
      </c>
      <c r="BOF17">
        <v>-9.4638080403700739E-2</v>
      </c>
      <c r="BOG17">
        <v>-9.376291374809842E-2</v>
      </c>
      <c r="BOH17">
        <v>-9.1315289957840579E-2</v>
      </c>
      <c r="BOI17">
        <v>-9.4001677694177471E-2</v>
      </c>
      <c r="BOJ17">
        <v>-9.0551252964156295E-2</v>
      </c>
      <c r="BOK17">
        <v>-8.7756299586872144E-2</v>
      </c>
      <c r="BOL17">
        <v>-9.320397297927592E-2</v>
      </c>
      <c r="BOM17">
        <v>-9.5694073352782086E-2</v>
      </c>
      <c r="BON17">
        <v>-0.1071598831775481</v>
      </c>
      <c r="BOO17">
        <v>-0.10553239557841269</v>
      </c>
      <c r="BOP17">
        <v>-0.10835168836170039</v>
      </c>
      <c r="BOQ17">
        <v>-0.1082161415870188</v>
      </c>
      <c r="BOR17">
        <v>-0.1071705654820749</v>
      </c>
      <c r="BOS17">
        <v>-0.110302094223532</v>
      </c>
      <c r="BOT17">
        <v>-0.1111948850286172</v>
      </c>
      <c r="BOU17">
        <v>-0.11179656719420231</v>
      </c>
      <c r="BOV17">
        <v>-0.1102031143551357</v>
      </c>
      <c r="BOW17">
        <v>-0.1092767506011693</v>
      </c>
      <c r="BOX17">
        <v>-0.11059826446740829</v>
      </c>
      <c r="BOY17">
        <v>-0.10846028081216851</v>
      </c>
      <c r="BOZ17">
        <v>-0.10885179226488149</v>
      </c>
      <c r="BPA17">
        <v>-0.1091510683722887</v>
      </c>
      <c r="BPB17">
        <v>-0.11193723262843371</v>
      </c>
      <c r="BPC17">
        <v>-0.1088777738999202</v>
      </c>
      <c r="BPD17">
        <v>-0.1088253716994277</v>
      </c>
      <c r="BPE17">
        <v>-0.1075555880379678</v>
      </c>
      <c r="BPF17">
        <v>-0.10707251845669991</v>
      </c>
      <c r="BPG17">
        <v>-0.108413935948042</v>
      </c>
      <c r="BPH17">
        <v>-0.10569812234982449</v>
      </c>
      <c r="BPI17">
        <v>-0.10561437973044301</v>
      </c>
      <c r="BPJ17">
        <v>-0.10252140103708</v>
      </c>
      <c r="BPK17">
        <v>-0.1025014040490317</v>
      </c>
      <c r="BPL17">
        <v>-0.1039050208375682</v>
      </c>
      <c r="BPM17">
        <v>-0.1096153556791368</v>
      </c>
      <c r="BPN17">
        <v>-0.11208796351282441</v>
      </c>
      <c r="BPO17">
        <v>-0.11193015116542621</v>
      </c>
      <c r="BPP17">
        <v>-0.11208839887570141</v>
      </c>
      <c r="BPQ17">
        <v>-0.1146243630041511</v>
      </c>
      <c r="BPR17">
        <v>-0.1123222849297256</v>
      </c>
      <c r="BPS17">
        <v>-0.11618930381714659</v>
      </c>
      <c r="BPT17">
        <v>-0.1174843648641848</v>
      </c>
      <c r="BPU17">
        <v>-0.114861327311937</v>
      </c>
      <c r="BPV17">
        <v>-0.11615968980296119</v>
      </c>
      <c r="BPW17">
        <v>-0.115059880770817</v>
      </c>
      <c r="BPX17">
        <v>-0.1178735493050258</v>
      </c>
      <c r="BPY17">
        <v>-0.1222314176591186</v>
      </c>
      <c r="BPZ17">
        <v>-0.120705343212206</v>
      </c>
      <c r="BQA17">
        <v>-0.1214398855608972</v>
      </c>
      <c r="BQB17">
        <v>-0.1185229488778035</v>
      </c>
      <c r="BQC17">
        <v>-0.1163377740384012</v>
      </c>
      <c r="BQD17">
        <v>-0.1191527009479227</v>
      </c>
      <c r="BQE17">
        <v>-0.1217768926560477</v>
      </c>
      <c r="BQF17">
        <v>-0.1244008857978694</v>
      </c>
      <c r="BQG17">
        <v>-0.12248883147265011</v>
      </c>
      <c r="BQH17">
        <v>-0.12064876664085999</v>
      </c>
      <c r="BQI17">
        <v>-0.1171841170153634</v>
      </c>
      <c r="BQJ17">
        <v>-0.11668636238853319</v>
      </c>
      <c r="BQK17">
        <v>-0.1159645283971463</v>
      </c>
      <c r="BQL17">
        <v>-0.1187112409599592</v>
      </c>
      <c r="BQM17">
        <v>-0.116242794229754</v>
      </c>
      <c r="BQN17">
        <v>-0.1154326491738364</v>
      </c>
      <c r="BQO17">
        <v>-0.1140676612232675</v>
      </c>
      <c r="BQP17">
        <v>-0.1142753639525621</v>
      </c>
      <c r="BQQ17">
        <v>-0.1125152447541499</v>
      </c>
      <c r="BQR17">
        <v>-0.1108740413914988</v>
      </c>
      <c r="BQS17">
        <v>-0.112700081469055</v>
      </c>
      <c r="BQT17">
        <v>-0.11237577496031111</v>
      </c>
      <c r="BQU17">
        <v>-0.1132801216170664</v>
      </c>
      <c r="BQV17">
        <v>-0.1122540430688464</v>
      </c>
      <c r="BQW17">
        <v>-0.1110600797065618</v>
      </c>
      <c r="BQX17">
        <v>-0.11198001525483051</v>
      </c>
      <c r="BQY17">
        <v>-0.1114202931144348</v>
      </c>
      <c r="BQZ17">
        <v>-0.11257728476364171</v>
      </c>
      <c r="BRA17">
        <v>-0.1101944624870705</v>
      </c>
      <c r="BRB17">
        <v>-0.1097898191090653</v>
      </c>
      <c r="BRC17">
        <v>-0.1107311893915086</v>
      </c>
      <c r="BRD17">
        <v>-0.1123790732554571</v>
      </c>
      <c r="BRE17">
        <v>-0.1128638138553314</v>
      </c>
      <c r="BRF17">
        <v>-0.11351826994431211</v>
      </c>
      <c r="BRG17">
        <v>-0.11028733785342661</v>
      </c>
      <c r="BRH17">
        <v>-0.1104738213114988</v>
      </c>
      <c r="BRI17">
        <v>-0.1097707267109979</v>
      </c>
      <c r="BRJ17">
        <v>-0.111154168774241</v>
      </c>
      <c r="BRK17">
        <v>-0.1110881536440073</v>
      </c>
      <c r="BRL17">
        <v>-0.1102248441681829</v>
      </c>
      <c r="BRM17">
        <v>-0.11111928598754631</v>
      </c>
      <c r="BRN17">
        <v>-0.11403947537354001</v>
      </c>
      <c r="BRO17">
        <v>-0.11329748558674831</v>
      </c>
      <c r="BRP17">
        <v>-0.11127152811422721</v>
      </c>
      <c r="BRQ17">
        <v>-0.113152826724147</v>
      </c>
      <c r="BRR17">
        <v>-0.1174378762277197</v>
      </c>
      <c r="BRS17">
        <v>-0.11537553618205321</v>
      </c>
      <c r="BRT17">
        <v>-0.1159721107517034</v>
      </c>
      <c r="BRU17">
        <v>-0.1151992461886031</v>
      </c>
      <c r="BRV17">
        <v>-0.1164247262292555</v>
      </c>
      <c r="BRW17">
        <v>-0.11707384143321101</v>
      </c>
      <c r="BRX17">
        <v>-0.1186133587446825</v>
      </c>
      <c r="BRY17">
        <v>-0.1182218141559909</v>
      </c>
      <c r="BRZ17">
        <v>-0.1193211963824436</v>
      </c>
      <c r="BSA17">
        <v>-0.12083944761856651</v>
      </c>
      <c r="BSB17">
        <v>-0.1203980564448551</v>
      </c>
      <c r="BSC17">
        <v>-0.1216704049847271</v>
      </c>
      <c r="BSD17">
        <v>-0.119208499072086</v>
      </c>
      <c r="BSE17">
        <v>-0.1188739071421178</v>
      </c>
      <c r="BSF17">
        <v>-0.1185755236704517</v>
      </c>
      <c r="BSG17">
        <v>-0.1189500332985914</v>
      </c>
      <c r="BSH17">
        <v>-0.1192049582059497</v>
      </c>
      <c r="BSI17">
        <v>-0.1180630308787675</v>
      </c>
      <c r="BSJ17">
        <v>-0.1181350309856414</v>
      </c>
      <c r="BSK17">
        <v>-0.11512920242820041</v>
      </c>
      <c r="BSL17">
        <v>-0.11629923653718161</v>
      </c>
      <c r="BSM17">
        <v>-0.1148529531873866</v>
      </c>
      <c r="BSN17">
        <v>-0.11636736365059951</v>
      </c>
      <c r="BSO17">
        <v>-0.11718277416567691</v>
      </c>
      <c r="BSP17">
        <v>-0.1192491969176092</v>
      </c>
      <c r="BSQ17">
        <v>-0.11959355781899469</v>
      </c>
      <c r="BSR17">
        <v>-0.12015525737534891</v>
      </c>
      <c r="BSS17">
        <v>-0.11750894929362909</v>
      </c>
      <c r="BST17">
        <v>-0.1177755211891271</v>
      </c>
      <c r="BSU17">
        <v>-0.1176173849746973</v>
      </c>
      <c r="BSV17">
        <v>-0.1178601991307134</v>
      </c>
      <c r="BSW17">
        <v>-0.12021302894534409</v>
      </c>
      <c r="BSX17">
        <v>-0.1232594989070902</v>
      </c>
      <c r="BSY17">
        <v>-0.12734292738852099</v>
      </c>
      <c r="BSZ17">
        <v>-0.12681820873239991</v>
      </c>
      <c r="BTA17">
        <v>-0.12624878939522249</v>
      </c>
      <c r="BTB17">
        <v>-0.12750323948062181</v>
      </c>
      <c r="BTC17">
        <v>-0.12725106464594421</v>
      </c>
      <c r="BTD17">
        <v>-0.1258685575319137</v>
      </c>
      <c r="BTE17">
        <v>-0.1277863299295946</v>
      </c>
      <c r="BTF17">
        <v>-0.12850872149346729</v>
      </c>
      <c r="BTG17">
        <v>-0.12833082361329209</v>
      </c>
      <c r="BTH17">
        <v>-0.12607104721191759</v>
      </c>
      <c r="BTI17">
        <v>-0.12539079184076951</v>
      </c>
      <c r="BTJ17">
        <v>-0.1292227663947294</v>
      </c>
      <c r="BTK17">
        <v>-0.12838476921141259</v>
      </c>
      <c r="BTL17">
        <v>-0.13051417932864839</v>
      </c>
      <c r="BTM17">
        <v>-0.13130674097894801</v>
      </c>
      <c r="BTN17">
        <v>-0.12595995023532969</v>
      </c>
      <c r="BTO17">
        <v>-0.1228227301480585</v>
      </c>
      <c r="BTP17">
        <v>-0.1225082261119375</v>
      </c>
      <c r="BTQ17">
        <v>-0.11869723463988339</v>
      </c>
      <c r="BTR17">
        <v>-0.1203487236488017</v>
      </c>
      <c r="BTS17">
        <v>-0.12811548646818499</v>
      </c>
      <c r="BTT17">
        <v>-0.12893295382267381</v>
      </c>
      <c r="BTU17">
        <v>-0.13073303854730281</v>
      </c>
      <c r="BTV17">
        <v>-0.13393333567546531</v>
      </c>
      <c r="BTW17">
        <v>-0.13411067493970119</v>
      </c>
      <c r="BTX17">
        <v>-0.13353929278401741</v>
      </c>
      <c r="BTY17">
        <v>-0.13175353277515989</v>
      </c>
      <c r="BTZ17">
        <v>-0.12991317269035091</v>
      </c>
      <c r="BUA17">
        <v>-0.1315949920276144</v>
      </c>
      <c r="BUB17">
        <v>-0.12778565738667061</v>
      </c>
      <c r="BUC17">
        <v>-0.12566829409219829</v>
      </c>
      <c r="BUD17">
        <v>-0.12829617295340001</v>
      </c>
      <c r="BUE17">
        <v>-0.1294162516343717</v>
      </c>
      <c r="BUF17">
        <v>-0.13056387757467641</v>
      </c>
      <c r="BUG17">
        <v>-0.13240907321751841</v>
      </c>
      <c r="BUH17">
        <v>-0.1355414511655505</v>
      </c>
      <c r="BUI17">
        <v>-0.13273832533638491</v>
      </c>
      <c r="BUJ17">
        <v>-0.13211100079808979</v>
      </c>
      <c r="BUK17">
        <v>-0.1326978167008718</v>
      </c>
      <c r="BUL17">
        <v>-0.1348854022244565</v>
      </c>
      <c r="BUM17">
        <v>-0.13875681327466161</v>
      </c>
      <c r="BUN17">
        <v>-0.13684101264390841</v>
      </c>
      <c r="BUO17">
        <v>-0.1360751043269196</v>
      </c>
      <c r="BUP17">
        <v>-0.13409754308202629</v>
      </c>
      <c r="BUQ17">
        <v>-0.13170846083948681</v>
      </c>
      <c r="BUR17">
        <v>-0.12927562313954449</v>
      </c>
      <c r="BUS17">
        <v>-0.13522421534649751</v>
      </c>
      <c r="BUT17">
        <v>-0.13929217264991869</v>
      </c>
      <c r="BUU17">
        <v>-0.13801913855104761</v>
      </c>
      <c r="BUV17">
        <v>-0.13769060328566249</v>
      </c>
      <c r="BUW17">
        <v>-0.1348652578636661</v>
      </c>
      <c r="BUX17">
        <v>-0.1346151953715424</v>
      </c>
      <c r="BUY17">
        <v>-0.13269807983408979</v>
      </c>
      <c r="BUZ17">
        <v>-0.12914915950392811</v>
      </c>
      <c r="BVA17">
        <v>-0.13166778315975741</v>
      </c>
      <c r="BVB17">
        <v>-0.1308578517914008</v>
      </c>
      <c r="BVC17">
        <v>-0.13136984552116229</v>
      </c>
      <c r="BVD17">
        <v>-0.13151551825035229</v>
      </c>
      <c r="BVE17">
        <v>-0.13268177980160539</v>
      </c>
      <c r="BVF17">
        <v>-0.12897773805164989</v>
      </c>
      <c r="BVG17">
        <v>-0.12819812506456649</v>
      </c>
      <c r="BVH17">
        <v>-0.12554975812369251</v>
      </c>
      <c r="BVI17">
        <v>-0.12979797785053099</v>
      </c>
      <c r="BVJ17">
        <v>-0.13323844059180459</v>
      </c>
      <c r="BVK17">
        <v>-0.13611417811372681</v>
      </c>
      <c r="BVL17">
        <v>-0.13433297187104751</v>
      </c>
      <c r="BVM17">
        <v>-0.13707795655660379</v>
      </c>
      <c r="BVN17">
        <v>-0.13198538320664169</v>
      </c>
      <c r="BVO17">
        <v>-0.1332239915292745</v>
      </c>
      <c r="BVP17">
        <v>-0.13555602843536091</v>
      </c>
      <c r="BVQ17">
        <v>-0.13671409116557531</v>
      </c>
      <c r="BVR17">
        <v>-0.1375529074072524</v>
      </c>
      <c r="BVS17">
        <v>-0.14030688680806061</v>
      </c>
      <c r="BVT17">
        <v>-0.14258734188142899</v>
      </c>
      <c r="BVU17">
        <v>-0.14282547747532079</v>
      </c>
      <c r="BVV17">
        <v>-0.14541879096713151</v>
      </c>
      <c r="BVW17">
        <v>-0.14516504213478981</v>
      </c>
      <c r="BVX17">
        <v>-0.14858546440118811</v>
      </c>
      <c r="BVY17">
        <v>-0.14594336183311341</v>
      </c>
      <c r="BVZ17">
        <v>-0.14350073680055181</v>
      </c>
      <c r="BWA17">
        <v>-0.14782411341506579</v>
      </c>
      <c r="BWB17">
        <v>-0.14904294213095501</v>
      </c>
      <c r="BWC17">
        <v>-0.1466809562522336</v>
      </c>
      <c r="BWD17">
        <v>-0.14546149016948751</v>
      </c>
      <c r="BWE17">
        <v>-0.1429916749476077</v>
      </c>
      <c r="BWF17">
        <v>-0.14396512992536009</v>
      </c>
      <c r="BWG17">
        <v>-0.14468306041635681</v>
      </c>
      <c r="BWH17">
        <v>-0.1452247399698012</v>
      </c>
      <c r="BWI17">
        <v>-0.14541555311180429</v>
      </c>
      <c r="BWJ17">
        <v>-0.1442623701153635</v>
      </c>
      <c r="BWK17">
        <v>-0.14821406689075761</v>
      </c>
      <c r="BWL17">
        <v>-0.14957458641930041</v>
      </c>
      <c r="BWM17">
        <v>-0.15006188371738441</v>
      </c>
      <c r="BWN17">
        <v>-0.1508893629108303</v>
      </c>
      <c r="BWO17">
        <v>-0.15602786190962459</v>
      </c>
      <c r="BWP17">
        <v>-0.1585348325412694</v>
      </c>
      <c r="BWQ17">
        <v>-0.15657860501493101</v>
      </c>
      <c r="BWR17">
        <v>-0.15609611839790141</v>
      </c>
      <c r="BWS17">
        <v>-0.15476913446490601</v>
      </c>
      <c r="BWT17">
        <v>-0.1556888432874976</v>
      </c>
      <c r="BWU17">
        <v>-0.15553601295024291</v>
      </c>
      <c r="BWV17">
        <v>-0.1588173669143095</v>
      </c>
      <c r="BWW17">
        <v>-0.1589282261919801</v>
      </c>
      <c r="BWX17">
        <v>-0.15878250295367821</v>
      </c>
      <c r="BWY17">
        <v>-0.15944641084952099</v>
      </c>
      <c r="BWZ17">
        <v>-0.15928861940182551</v>
      </c>
      <c r="BXA17">
        <v>-0.15920237940082699</v>
      </c>
      <c r="BXB17">
        <v>-0.15857735761450639</v>
      </c>
      <c r="BXC17">
        <v>-0.1570832483611718</v>
      </c>
      <c r="BXD17">
        <v>-0.1578999319337859</v>
      </c>
      <c r="BXE17">
        <v>-0.15805027878661651</v>
      </c>
      <c r="BXF17">
        <v>-0.1591776576936646</v>
      </c>
      <c r="BXG17">
        <v>-0.16094203227939419</v>
      </c>
      <c r="BXH17">
        <v>-0.16192604707705971</v>
      </c>
      <c r="BXI17">
        <v>-0.16449002540771709</v>
      </c>
      <c r="BXJ17">
        <v>-0.16476658246403669</v>
      </c>
      <c r="BXK17">
        <v>-0.16729169526962409</v>
      </c>
    </row>
    <row r="18" spans="1:1987" x14ac:dyDescent="0.15">
      <c r="A18" s="1" t="s">
        <v>1982</v>
      </c>
      <c r="B18">
        <v>-0.35996474073652562</v>
      </c>
      <c r="C18">
        <v>0.15976105683349881</v>
      </c>
      <c r="D18">
        <v>34</v>
      </c>
      <c r="E18">
        <v>89</v>
      </c>
      <c r="F18">
        <v>-1.957631182355491E-3</v>
      </c>
      <c r="G18">
        <v>-2.279918808325882E-5</v>
      </c>
      <c r="H18">
        <v>-2.0511968587364092E-3</v>
      </c>
      <c r="I18">
        <v>-4.4354165539641551E-3</v>
      </c>
      <c r="J18">
        <v>-3.2353419432924902E-3</v>
      </c>
      <c r="K18">
        <v>-6.7515208477004918E-3</v>
      </c>
      <c r="L18">
        <v>-8.1717035720515682E-3</v>
      </c>
      <c r="M18">
        <v>-8.7655323246430619E-3</v>
      </c>
      <c r="N18">
        <v>-9.2880883363545916E-3</v>
      </c>
      <c r="O18">
        <v>-8.5007652431051961E-3</v>
      </c>
      <c r="P18">
        <v>-3.142984829949257E-3</v>
      </c>
      <c r="Q18">
        <v>3.3086993940764561E-4</v>
      </c>
      <c r="R18">
        <v>-6.8494758937664556E-4</v>
      </c>
      <c r="S18">
        <v>-9.635161711683811E-4</v>
      </c>
      <c r="T18">
        <v>1.927687543409272E-3</v>
      </c>
      <c r="U18">
        <v>1.4520644310722589E-3</v>
      </c>
      <c r="V18">
        <v>4.6709630847495837E-4</v>
      </c>
      <c r="W18">
        <v>4.1551305626914914E-3</v>
      </c>
      <c r="X18">
        <v>-8.8444075650855394E-5</v>
      </c>
      <c r="Y18">
        <v>-1.638330408097308E-3</v>
      </c>
      <c r="Z18">
        <v>-1.0669813184660171E-3</v>
      </c>
      <c r="AA18">
        <v>-5.3545468465334822E-4</v>
      </c>
      <c r="AB18">
        <v>8.0888719024601327E-4</v>
      </c>
      <c r="AC18">
        <v>5.2837427415385724E-4</v>
      </c>
      <c r="AD18">
        <v>-4.5335961113480627E-3</v>
      </c>
      <c r="AE18">
        <v>-7.1624456570463946E-3</v>
      </c>
      <c r="AF18">
        <v>-4.0579678014068827E-3</v>
      </c>
      <c r="AG18">
        <v>-8.0628413053913071E-3</v>
      </c>
      <c r="AH18">
        <v>-8.5229275868923017E-3</v>
      </c>
      <c r="AI18">
        <v>-1.1837247348699261E-2</v>
      </c>
      <c r="AJ18">
        <v>-6.5469199520926009E-3</v>
      </c>
      <c r="AK18">
        <v>-5.4725889647780704E-3</v>
      </c>
      <c r="AL18">
        <v>-6.8070836009022613E-3</v>
      </c>
      <c r="AM18">
        <v>-6.2265942664420544E-3</v>
      </c>
      <c r="AN18">
        <v>-9.4919698376584559E-3</v>
      </c>
      <c r="AO18">
        <v>-1.153641883633268E-2</v>
      </c>
      <c r="AP18">
        <v>-1.5809016199038409E-2</v>
      </c>
      <c r="AQ18">
        <v>-2.0841741797326219E-2</v>
      </c>
      <c r="AR18">
        <v>-2.1066499941575879E-2</v>
      </c>
      <c r="AS18">
        <v>-3.1873600509482292E-2</v>
      </c>
      <c r="AT18">
        <v>-4.3407670495728287E-2</v>
      </c>
      <c r="AU18">
        <v>-4.8365215137691361E-2</v>
      </c>
      <c r="AV18">
        <v>-4.4294099058065993E-2</v>
      </c>
      <c r="AW18">
        <v>-4.1289701186463967E-2</v>
      </c>
      <c r="AX18">
        <v>-4.3362143641867808E-2</v>
      </c>
      <c r="AY18">
        <v>-4.2357215833219393E-2</v>
      </c>
      <c r="AZ18">
        <v>-3.7782051056031253E-2</v>
      </c>
      <c r="BA18">
        <v>-4.215003827950653E-2</v>
      </c>
      <c r="BB18">
        <v>-5.1877281819830957E-2</v>
      </c>
      <c r="BC18">
        <v>-5.8842660512958223E-2</v>
      </c>
      <c r="BD18">
        <v>-5.5285861456372883E-2</v>
      </c>
      <c r="BE18">
        <v>-5.8019398791981258E-2</v>
      </c>
      <c r="BF18">
        <v>-5.6249657328969277E-2</v>
      </c>
      <c r="BG18">
        <v>-4.9306439419456442E-2</v>
      </c>
      <c r="BH18">
        <v>-5.7804455974814373E-2</v>
      </c>
      <c r="BI18">
        <v>-5.3586613332619742E-2</v>
      </c>
      <c r="BJ18">
        <v>-5.3650069784522608E-2</v>
      </c>
      <c r="BK18">
        <v>-5.4685446850136148E-2</v>
      </c>
      <c r="BL18">
        <v>-5.2607126434841299E-2</v>
      </c>
      <c r="BM18">
        <v>-5.905998952615947E-2</v>
      </c>
      <c r="BN18">
        <v>-5.9103417846691271E-2</v>
      </c>
      <c r="BO18">
        <v>-5.7316589276809368E-2</v>
      </c>
      <c r="BP18">
        <v>-5.826028289677887E-2</v>
      </c>
      <c r="BQ18">
        <v>-5.5400289978114532E-2</v>
      </c>
      <c r="BR18">
        <v>-6.2842882487132684E-2</v>
      </c>
      <c r="BS18">
        <v>-6.8302911344422235E-2</v>
      </c>
      <c r="BT18">
        <v>-7.4694596111029729E-2</v>
      </c>
      <c r="BU18">
        <v>-7.4160827713712157E-2</v>
      </c>
      <c r="BV18">
        <v>-7.1003797948800004E-2</v>
      </c>
      <c r="BW18">
        <v>-7.5270989170494018E-2</v>
      </c>
      <c r="BX18">
        <v>-8.2997963479061659E-2</v>
      </c>
      <c r="BY18">
        <v>-9.0954927745043726E-2</v>
      </c>
      <c r="BZ18">
        <v>-0.1014518585008541</v>
      </c>
      <c r="CA18">
        <v>-0.10185614544036931</v>
      </c>
      <c r="CB18">
        <v>-0.1022850323989403</v>
      </c>
      <c r="CC18">
        <v>-0.10126028557722649</v>
      </c>
      <c r="CD18">
        <v>-0.1003492809186588</v>
      </c>
      <c r="CE18">
        <v>-9.4139462471558508E-2</v>
      </c>
      <c r="CF18">
        <v>-9.4242019399183544E-2</v>
      </c>
      <c r="CG18">
        <v>-9.6118885519535957E-2</v>
      </c>
      <c r="CH18">
        <v>-9.7113586098391311E-2</v>
      </c>
      <c r="CI18">
        <v>-9.6670000127751843E-2</v>
      </c>
      <c r="CJ18">
        <v>-9.258471414191298E-2</v>
      </c>
      <c r="CK18">
        <v>-9.4297184834511674E-2</v>
      </c>
      <c r="CL18">
        <v>-9.593854449113938E-2</v>
      </c>
      <c r="CM18">
        <v>-0.100361357243617</v>
      </c>
      <c r="CN18">
        <v>-0.1007199986237875</v>
      </c>
      <c r="CO18">
        <v>-9.6328742391570465E-2</v>
      </c>
      <c r="CP18">
        <v>-9.5713524692911306E-2</v>
      </c>
      <c r="CQ18">
        <v>-9.5291336190819281E-2</v>
      </c>
      <c r="CR18">
        <v>-9.6860161530623046E-2</v>
      </c>
      <c r="CS18">
        <v>-9.6824982737115914E-2</v>
      </c>
      <c r="CT18">
        <v>-9.5692297337776358E-2</v>
      </c>
      <c r="CU18">
        <v>-9.2773060458648526E-2</v>
      </c>
      <c r="CV18">
        <v>-9.2935419322597884E-2</v>
      </c>
      <c r="CW18">
        <v>-9.600717088784809E-2</v>
      </c>
      <c r="CX18">
        <v>-9.5420103876865281E-2</v>
      </c>
      <c r="CY18">
        <v>-9.1414660903113412E-2</v>
      </c>
      <c r="CZ18">
        <v>-9.7163487189727921E-2</v>
      </c>
      <c r="DA18">
        <v>-9.632272390606586E-2</v>
      </c>
      <c r="DB18">
        <v>-9.7907701796125651E-2</v>
      </c>
      <c r="DC18">
        <v>-9.517740232143608E-2</v>
      </c>
      <c r="DD18">
        <v>-9.4828022595329478E-2</v>
      </c>
      <c r="DE18">
        <v>-9.1814152709071756E-2</v>
      </c>
      <c r="DF18">
        <v>-9.0878547608681901E-2</v>
      </c>
      <c r="DG18">
        <v>-9.1060182356597866E-2</v>
      </c>
      <c r="DH18">
        <v>-9.0979372711901887E-2</v>
      </c>
      <c r="DI18">
        <v>-9.5144037867662054E-2</v>
      </c>
      <c r="DJ18">
        <v>-9.5849537876257773E-2</v>
      </c>
      <c r="DK18">
        <v>-9.6036639834713958E-2</v>
      </c>
      <c r="DL18">
        <v>-9.7135595365997265E-2</v>
      </c>
      <c r="DM18">
        <v>-9.6710355391235139E-2</v>
      </c>
      <c r="DN18">
        <v>-9.3849356859110486E-2</v>
      </c>
      <c r="DO18">
        <v>-9.0760363052260512E-2</v>
      </c>
      <c r="DP18">
        <v>-8.7687096188753436E-2</v>
      </c>
      <c r="DQ18">
        <v>-8.7576316206285726E-2</v>
      </c>
      <c r="DR18">
        <v>-7.8228513454646875E-2</v>
      </c>
      <c r="DS18">
        <v>-7.557126981401048E-2</v>
      </c>
      <c r="DT18">
        <v>-7.4695669917717242E-2</v>
      </c>
      <c r="DU18">
        <v>-7.3338596262574232E-2</v>
      </c>
      <c r="DV18">
        <v>-7.4914414126312764E-2</v>
      </c>
      <c r="DW18">
        <v>-7.6429620527936878E-2</v>
      </c>
      <c r="DX18">
        <v>-7.9647998976232967E-2</v>
      </c>
      <c r="DY18">
        <v>-8.462552163778797E-2</v>
      </c>
      <c r="DZ18">
        <v>-8.7633995278421806E-2</v>
      </c>
      <c r="EA18">
        <v>-9.1886944912583007E-2</v>
      </c>
      <c r="EB18">
        <v>-8.7559851229176991E-2</v>
      </c>
      <c r="EC18">
        <v>-8.2818639269479341E-2</v>
      </c>
      <c r="ED18">
        <v>-8.0338204946384814E-2</v>
      </c>
      <c r="EE18">
        <v>-7.8018758360529239E-2</v>
      </c>
      <c r="EF18">
        <v>-8.1406535651119827E-2</v>
      </c>
      <c r="EG18">
        <v>-8.5812611333671157E-2</v>
      </c>
      <c r="EH18">
        <v>-8.5862278261428129E-2</v>
      </c>
      <c r="EI18">
        <v>-8.7287681423842731E-2</v>
      </c>
      <c r="EJ18">
        <v>-8.7667297265139388E-2</v>
      </c>
      <c r="EK18">
        <v>-9.3171098241060013E-2</v>
      </c>
      <c r="EL18">
        <v>-9.546734017122431E-2</v>
      </c>
      <c r="EM18">
        <v>-9.78831255420715E-2</v>
      </c>
      <c r="EN18">
        <v>-0.1002423841823136</v>
      </c>
      <c r="EO18">
        <v>-9.9875129632902487E-2</v>
      </c>
      <c r="EP18">
        <v>-0.1013597132056175</v>
      </c>
      <c r="EQ18">
        <v>-9.9285542231250898E-2</v>
      </c>
      <c r="ER18">
        <v>-9.9339305237391887E-2</v>
      </c>
      <c r="ES18">
        <v>-0.1013757421038378</v>
      </c>
      <c r="ET18">
        <v>-9.8501901285806492E-2</v>
      </c>
      <c r="EU18">
        <v>-0.10219577519794849</v>
      </c>
      <c r="EV18">
        <v>-0.1052836712485985</v>
      </c>
      <c r="EW18">
        <v>-0.1041349128833117</v>
      </c>
      <c r="EX18">
        <v>-0.1047770214812305</v>
      </c>
      <c r="EY18">
        <v>-0.1070089556649837</v>
      </c>
      <c r="EZ18">
        <v>-0.10699712886296341</v>
      </c>
      <c r="FA18">
        <v>-0.10441773935430269</v>
      </c>
      <c r="FB18">
        <v>-0.1066606294269659</v>
      </c>
      <c r="FC18">
        <v>-0.1059548649670108</v>
      </c>
      <c r="FD18">
        <v>-0.1039739773473618</v>
      </c>
      <c r="FE18">
        <v>-0.1039143002664438</v>
      </c>
      <c r="FF18">
        <v>-0.10630594016196369</v>
      </c>
      <c r="FG18">
        <v>-0.1059630732741326</v>
      </c>
      <c r="FH18">
        <v>-0.10250630649607791</v>
      </c>
      <c r="FI18">
        <v>-0.1042566660629986</v>
      </c>
      <c r="FJ18">
        <v>-0.10415308814132269</v>
      </c>
      <c r="FK18">
        <v>-0.103588524045244</v>
      </c>
      <c r="FL18">
        <v>-9.9581912165883857E-2</v>
      </c>
      <c r="FM18">
        <v>-0.10057384979750029</v>
      </c>
      <c r="FN18">
        <v>-0.1005007622323256</v>
      </c>
      <c r="FO18">
        <v>-9.7664485445792787E-2</v>
      </c>
      <c r="FP18">
        <v>-8.9745594452594404E-2</v>
      </c>
      <c r="FQ18">
        <v>-9.0160917240628316E-2</v>
      </c>
      <c r="FR18">
        <v>-8.856504261124129E-2</v>
      </c>
      <c r="FS18">
        <v>-8.9486664738486627E-2</v>
      </c>
      <c r="FT18">
        <v>-9.1002460251758982E-2</v>
      </c>
      <c r="FU18">
        <v>-8.987621014691706E-2</v>
      </c>
      <c r="FV18">
        <v>-8.8258816485749625E-2</v>
      </c>
      <c r="FW18">
        <v>-9.2298689233890258E-2</v>
      </c>
      <c r="FX18">
        <v>-9.2419524558464153E-2</v>
      </c>
      <c r="FY18">
        <v>-8.7908331288947483E-2</v>
      </c>
      <c r="FZ18">
        <v>-8.693794378284557E-2</v>
      </c>
      <c r="GA18">
        <v>-8.9486909843685708E-2</v>
      </c>
      <c r="GB18">
        <v>-8.9452259923840635E-2</v>
      </c>
      <c r="GC18">
        <v>-8.9369863428980623E-2</v>
      </c>
      <c r="GD18">
        <v>-8.5529926794891478E-2</v>
      </c>
      <c r="GE18">
        <v>-8.3902265084813021E-2</v>
      </c>
      <c r="GF18">
        <v>-8.1951038494888037E-2</v>
      </c>
      <c r="GG18">
        <v>-8.4790731158662411E-2</v>
      </c>
      <c r="GH18">
        <v>-8.9898460998988558E-2</v>
      </c>
      <c r="GI18">
        <v>-9.4203692866917349E-2</v>
      </c>
      <c r="GJ18">
        <v>-9.5010245888269784E-2</v>
      </c>
      <c r="GK18">
        <v>-9.4717875026199522E-2</v>
      </c>
      <c r="GL18">
        <v>-9.9522476597206505E-2</v>
      </c>
      <c r="GM18">
        <v>-9.9330280573748819E-2</v>
      </c>
      <c r="GN18">
        <v>-9.8907494636811227E-2</v>
      </c>
      <c r="GO18">
        <v>-9.6733981483219253E-2</v>
      </c>
      <c r="GP18">
        <v>-0.1030247017419707</v>
      </c>
      <c r="GQ18">
        <v>-9.8023991803745714E-2</v>
      </c>
      <c r="GR18">
        <v>-9.717486986001031E-2</v>
      </c>
      <c r="GS18">
        <v>-8.8630439266014244E-2</v>
      </c>
      <c r="GT18">
        <v>-8.9076863379357704E-2</v>
      </c>
      <c r="GU18">
        <v>-9.3900357605658138E-2</v>
      </c>
      <c r="GV18">
        <v>-9.2526448475023171E-2</v>
      </c>
      <c r="GW18">
        <v>-9.2221626011928751E-2</v>
      </c>
      <c r="GX18">
        <v>-8.8479962978798121E-2</v>
      </c>
      <c r="GY18">
        <v>-8.7336109746153176E-2</v>
      </c>
      <c r="GZ18">
        <v>-8.6035145995203288E-2</v>
      </c>
      <c r="HA18">
        <v>-8.5490256582023694E-2</v>
      </c>
      <c r="HB18">
        <v>-8.58647130990009E-2</v>
      </c>
      <c r="HC18">
        <v>-9.3758036008055878E-2</v>
      </c>
      <c r="HD18">
        <v>-8.7403183662055448E-2</v>
      </c>
      <c r="HE18">
        <v>-9.1994117775100512E-2</v>
      </c>
      <c r="HF18">
        <v>-9.0651169291430841E-2</v>
      </c>
      <c r="HG18">
        <v>-8.5497645420918478E-2</v>
      </c>
      <c r="HH18">
        <v>-8.7918032135333127E-2</v>
      </c>
      <c r="HI18">
        <v>-8.7270756793873291E-2</v>
      </c>
      <c r="HJ18">
        <v>-8.7339223894846038E-2</v>
      </c>
      <c r="HK18">
        <v>-8.4829434625068437E-2</v>
      </c>
      <c r="HL18">
        <v>-8.5403588815413184E-2</v>
      </c>
      <c r="HM18">
        <v>-8.6052027329998726E-2</v>
      </c>
      <c r="HN18">
        <v>-8.5774655575627565E-2</v>
      </c>
      <c r="HO18">
        <v>-8.11862198696362E-2</v>
      </c>
      <c r="HP18">
        <v>-7.9755833219300368E-2</v>
      </c>
      <c r="HQ18">
        <v>-8.2582975152858229E-2</v>
      </c>
      <c r="HR18">
        <v>-8.0707282079432854E-2</v>
      </c>
      <c r="HS18">
        <v>-7.9454598995645997E-2</v>
      </c>
      <c r="HT18">
        <v>-8.2880874633884286E-2</v>
      </c>
      <c r="HU18">
        <v>-8.382904975100168E-2</v>
      </c>
      <c r="HV18">
        <v>-8.6350218661654904E-2</v>
      </c>
      <c r="HW18">
        <v>-8.578110375585786E-2</v>
      </c>
      <c r="HX18">
        <v>-8.8742048090285935E-2</v>
      </c>
      <c r="HY18">
        <v>-8.9034517558677986E-2</v>
      </c>
      <c r="HZ18">
        <v>-8.8352486831180493E-2</v>
      </c>
      <c r="IA18">
        <v>-8.7320840762199772E-2</v>
      </c>
      <c r="IB18">
        <v>-8.8268754959152776E-2</v>
      </c>
      <c r="IC18">
        <v>-8.7747007004817759E-2</v>
      </c>
      <c r="ID18">
        <v>-8.7037745137645409E-2</v>
      </c>
      <c r="IE18">
        <v>-8.4509170180795207E-2</v>
      </c>
      <c r="IF18">
        <v>-7.7819523242664196E-2</v>
      </c>
      <c r="IG18">
        <v>-7.5019847175381529E-2</v>
      </c>
      <c r="IH18">
        <v>-7.4955081920159677E-2</v>
      </c>
      <c r="II18">
        <v>-7.6101949322248341E-2</v>
      </c>
      <c r="IJ18">
        <v>-7.6709252550309859E-2</v>
      </c>
      <c r="IK18">
        <v>-8.3962469988093619E-2</v>
      </c>
      <c r="IL18">
        <v>-8.4183562825488001E-2</v>
      </c>
      <c r="IM18">
        <v>-8.3884944675923154E-2</v>
      </c>
      <c r="IN18">
        <v>-8.4248536193312323E-2</v>
      </c>
      <c r="IO18">
        <v>-8.3816057949983383E-2</v>
      </c>
      <c r="IP18">
        <v>-8.355133622474667E-2</v>
      </c>
      <c r="IQ18">
        <v>-8.3144732835649965E-2</v>
      </c>
      <c r="IR18">
        <v>-8.0751271684153664E-2</v>
      </c>
      <c r="IS18">
        <v>-7.4541115380315326E-2</v>
      </c>
      <c r="IT18">
        <v>-7.6719965169075185E-2</v>
      </c>
      <c r="IU18">
        <v>-7.5413200667341709E-2</v>
      </c>
      <c r="IV18">
        <v>-7.8582603093099848E-2</v>
      </c>
      <c r="IW18">
        <v>-7.9476733077224443E-2</v>
      </c>
      <c r="IX18">
        <v>-7.8287940848796395E-2</v>
      </c>
      <c r="IY18">
        <v>-7.6425441581719003E-2</v>
      </c>
      <c r="IZ18">
        <v>-7.9317756324945823E-2</v>
      </c>
      <c r="JA18">
        <v>-8.1252850735390292E-2</v>
      </c>
      <c r="JB18">
        <v>-8.0692495908337103E-2</v>
      </c>
      <c r="JC18">
        <v>-8.3121625993940393E-2</v>
      </c>
      <c r="JD18">
        <v>-8.5318844942345359E-2</v>
      </c>
      <c r="JE18">
        <v>-8.0537518438953085E-2</v>
      </c>
      <c r="JF18">
        <v>-7.9493957902001949E-2</v>
      </c>
      <c r="JG18">
        <v>-7.491038606554605E-2</v>
      </c>
      <c r="JH18">
        <v>-8.1055156829426864E-2</v>
      </c>
      <c r="JI18">
        <v>-8.3293804056864887E-2</v>
      </c>
      <c r="JJ18">
        <v>-8.2291856011783016E-2</v>
      </c>
      <c r="JK18">
        <v>-8.1272988840007651E-2</v>
      </c>
      <c r="JL18">
        <v>-8.4007100394578829E-2</v>
      </c>
      <c r="JM18">
        <v>-8.1435494375897338E-2</v>
      </c>
      <c r="JN18">
        <v>-8.3724975147373037E-2</v>
      </c>
      <c r="JO18">
        <v>-8.2111171446783898E-2</v>
      </c>
      <c r="JP18">
        <v>-7.8716602246650128E-2</v>
      </c>
      <c r="JQ18">
        <v>-7.9111923465746387E-2</v>
      </c>
      <c r="JR18">
        <v>-7.6335665978447056E-2</v>
      </c>
      <c r="JS18">
        <v>-7.5088575298370874E-2</v>
      </c>
      <c r="JT18">
        <v>-7.6814244013967997E-2</v>
      </c>
      <c r="JU18">
        <v>-7.8672420910844504E-2</v>
      </c>
      <c r="JV18">
        <v>-7.8126164019973326E-2</v>
      </c>
      <c r="JW18">
        <v>-8.2357796475623676E-2</v>
      </c>
      <c r="JX18">
        <v>-8.1572738627937319E-2</v>
      </c>
      <c r="JY18">
        <v>-8.4049651717061052E-2</v>
      </c>
      <c r="JZ18">
        <v>-8.5693219479500565E-2</v>
      </c>
      <c r="KA18">
        <v>-8.7958613683275913E-2</v>
      </c>
      <c r="KB18">
        <v>-8.9761608056565398E-2</v>
      </c>
      <c r="KC18">
        <v>-9.040722758604483E-2</v>
      </c>
      <c r="KD18">
        <v>-8.9334540933823745E-2</v>
      </c>
      <c r="KE18">
        <v>-8.4907449938300766E-2</v>
      </c>
      <c r="KF18">
        <v>-8.1814016316256677E-2</v>
      </c>
      <c r="KG18">
        <v>-7.696625017822474E-2</v>
      </c>
      <c r="KH18">
        <v>-7.278509587847895E-2</v>
      </c>
      <c r="KI18">
        <v>-7.1571936837977107E-2</v>
      </c>
      <c r="KJ18">
        <v>-6.7864838757720328E-2</v>
      </c>
      <c r="KK18">
        <v>-6.7011615470932623E-2</v>
      </c>
      <c r="KL18">
        <v>-6.6528002359300203E-2</v>
      </c>
      <c r="KM18">
        <v>-6.9607830018580646E-2</v>
      </c>
      <c r="KN18">
        <v>-7.1104610234056509E-2</v>
      </c>
      <c r="KO18">
        <v>-7.165747576953102E-2</v>
      </c>
      <c r="KP18">
        <v>-7.4044617117771855E-2</v>
      </c>
      <c r="KQ18">
        <v>-7.1079733110300317E-2</v>
      </c>
      <c r="KR18">
        <v>-6.8912817353152356E-2</v>
      </c>
      <c r="KS18">
        <v>-6.6870223432615339E-2</v>
      </c>
      <c r="KT18">
        <v>-6.523192441396379E-2</v>
      </c>
      <c r="KU18">
        <v>-6.2434079217300438E-2</v>
      </c>
      <c r="KV18">
        <v>-6.2772014724935543E-2</v>
      </c>
      <c r="KW18">
        <v>-6.4810696716517957E-2</v>
      </c>
      <c r="KX18">
        <v>-6.483802133723178E-2</v>
      </c>
      <c r="KY18">
        <v>-5.8981292817753411E-2</v>
      </c>
      <c r="KZ18">
        <v>-6.3460602370576324E-2</v>
      </c>
      <c r="LA18">
        <v>-6.0813031670050567E-2</v>
      </c>
      <c r="LB18">
        <v>-5.7107058622154261E-2</v>
      </c>
      <c r="LC18">
        <v>-5.8563950268838642E-2</v>
      </c>
      <c r="LD18">
        <v>-6.0327041886314388E-2</v>
      </c>
      <c r="LE18">
        <v>-6.4105330474518288E-2</v>
      </c>
      <c r="LF18">
        <v>-6.3006284405642057E-2</v>
      </c>
      <c r="LG18">
        <v>-6.1438676793026198E-2</v>
      </c>
      <c r="LH18">
        <v>-6.2686011248594534E-2</v>
      </c>
      <c r="LI18">
        <v>-6.3181104124362258E-2</v>
      </c>
      <c r="LJ18">
        <v>-6.5075263790562929E-2</v>
      </c>
      <c r="LK18">
        <v>-6.590550181960092E-2</v>
      </c>
      <c r="LL18">
        <v>-6.412820785855762E-2</v>
      </c>
      <c r="LM18">
        <v>-6.2198877979901333E-2</v>
      </c>
      <c r="LN18">
        <v>-6.2319932916455593E-2</v>
      </c>
      <c r="LO18">
        <v>-6.6789556204783981E-2</v>
      </c>
      <c r="LP18">
        <v>-6.5284273570393E-2</v>
      </c>
      <c r="LQ18">
        <v>-6.487355928403174E-2</v>
      </c>
      <c r="LR18">
        <v>-6.2436592365387879E-2</v>
      </c>
      <c r="LS18">
        <v>-6.0501850144311288E-2</v>
      </c>
      <c r="LT18">
        <v>-5.9206576618125478E-2</v>
      </c>
      <c r="LU18">
        <v>-6.1540746663971357E-2</v>
      </c>
      <c r="LV18">
        <v>-5.8667153832566037E-2</v>
      </c>
      <c r="LW18">
        <v>-5.7788834032382899E-2</v>
      </c>
      <c r="LX18">
        <v>-5.4434307817006811E-2</v>
      </c>
      <c r="LY18">
        <v>-5.2766402380447761E-2</v>
      </c>
      <c r="LZ18">
        <v>-5.500492902021941E-2</v>
      </c>
      <c r="MA18">
        <v>-5.1417970591786669E-2</v>
      </c>
      <c r="MB18">
        <v>-5.1646793263031787E-2</v>
      </c>
      <c r="MC18">
        <v>-5.4269192748750222E-2</v>
      </c>
      <c r="MD18">
        <v>-5.601108032987008E-2</v>
      </c>
      <c r="ME18">
        <v>-5.7095328206803068E-2</v>
      </c>
      <c r="MF18">
        <v>-5.6817863461307287E-2</v>
      </c>
      <c r="MG18">
        <v>-5.4764509732128958E-2</v>
      </c>
      <c r="MH18">
        <v>-5.2327607270361023E-2</v>
      </c>
      <c r="MI18">
        <v>-5.4134713077326937E-2</v>
      </c>
      <c r="MJ18">
        <v>-5.3024547980995283E-2</v>
      </c>
      <c r="MK18">
        <v>-5.3975480609304988E-2</v>
      </c>
      <c r="ML18">
        <v>-5.460701905569617E-2</v>
      </c>
      <c r="MM18">
        <v>-5.5935856548372132E-2</v>
      </c>
      <c r="MN18">
        <v>-5.5789749735420897E-2</v>
      </c>
      <c r="MO18">
        <v>-5.446737135330082E-2</v>
      </c>
      <c r="MP18">
        <v>-5.4901961347222951E-2</v>
      </c>
      <c r="MQ18">
        <v>-5.6907706710142072E-2</v>
      </c>
      <c r="MR18">
        <v>-5.7822631363360619E-2</v>
      </c>
      <c r="MS18">
        <v>-5.7543902949848319E-2</v>
      </c>
      <c r="MT18">
        <v>-5.7360021016028308E-2</v>
      </c>
      <c r="MU18">
        <v>-5.9381749709772967E-2</v>
      </c>
      <c r="MV18">
        <v>-6.014085366132467E-2</v>
      </c>
      <c r="MW18">
        <v>-6.2616745693824791E-2</v>
      </c>
      <c r="MX18">
        <v>-6.0946402162550289E-2</v>
      </c>
      <c r="MY18">
        <v>-5.8579239482600347E-2</v>
      </c>
      <c r="MZ18">
        <v>-5.839927481507675E-2</v>
      </c>
      <c r="NA18">
        <v>-5.9128427834819468E-2</v>
      </c>
      <c r="NB18">
        <v>-5.8134391571392947E-2</v>
      </c>
      <c r="NC18">
        <v>-6.1239845392573052E-2</v>
      </c>
      <c r="ND18">
        <v>-6.1475082672790109E-2</v>
      </c>
      <c r="NE18">
        <v>-6.6168714942984402E-2</v>
      </c>
      <c r="NF18">
        <v>-6.5051089458911623E-2</v>
      </c>
      <c r="NG18">
        <v>-6.5629475928135533E-2</v>
      </c>
      <c r="NH18">
        <v>-6.5650699326712109E-2</v>
      </c>
      <c r="NI18">
        <v>-6.5538911653308093E-2</v>
      </c>
      <c r="NJ18">
        <v>-6.3586671763740318E-2</v>
      </c>
      <c r="NK18">
        <v>-6.2085844582628717E-2</v>
      </c>
      <c r="NL18">
        <v>-6.1839589630743402E-2</v>
      </c>
      <c r="NM18">
        <v>-6.4304313633340285E-2</v>
      </c>
      <c r="NN18">
        <v>-6.4179039118938089E-2</v>
      </c>
      <c r="NO18">
        <v>-6.9617433359552061E-2</v>
      </c>
      <c r="NP18">
        <v>-7.1056434713669708E-2</v>
      </c>
      <c r="NQ18">
        <v>-7.5638572237520338E-2</v>
      </c>
      <c r="NR18">
        <v>-7.6099163403591449E-2</v>
      </c>
      <c r="NS18">
        <v>-7.6113376939670324E-2</v>
      </c>
      <c r="NT18">
        <v>-7.3804173608299731E-2</v>
      </c>
      <c r="NU18">
        <v>-7.8803539244230975E-2</v>
      </c>
      <c r="NV18">
        <v>-7.7489626384652927E-2</v>
      </c>
      <c r="NW18">
        <v>-7.8998045450813473E-2</v>
      </c>
      <c r="NX18">
        <v>-7.5433184704768147E-2</v>
      </c>
      <c r="NY18">
        <v>-8.1049152988830295E-2</v>
      </c>
      <c r="NZ18">
        <v>-7.8912556672899301E-2</v>
      </c>
      <c r="OA18">
        <v>-7.9914300414035966E-2</v>
      </c>
      <c r="OB18">
        <v>-7.5685092306280427E-2</v>
      </c>
      <c r="OC18">
        <v>-7.7839346737851978E-2</v>
      </c>
      <c r="OD18">
        <v>-7.6607537869827408E-2</v>
      </c>
      <c r="OE18">
        <v>-8.0851891943267903E-2</v>
      </c>
      <c r="OF18">
        <v>-8.6569754050245279E-2</v>
      </c>
      <c r="OG18">
        <v>-8.6498313525818743E-2</v>
      </c>
      <c r="OH18">
        <v>-8.1261516409907877E-2</v>
      </c>
      <c r="OI18">
        <v>-8.079802529506315E-2</v>
      </c>
      <c r="OJ18">
        <v>-8.2063962730141438E-2</v>
      </c>
      <c r="OK18">
        <v>-8.3515319188851342E-2</v>
      </c>
      <c r="OL18">
        <v>-9.2245756416812805E-2</v>
      </c>
      <c r="OM18">
        <v>-9.3959802171519682E-2</v>
      </c>
      <c r="ON18">
        <v>-9.5591947325417106E-2</v>
      </c>
      <c r="OO18">
        <v>-9.8785353423105127E-2</v>
      </c>
      <c r="OP18">
        <v>-9.4936741091364907E-2</v>
      </c>
      <c r="OQ18">
        <v>-9.6695148746265808E-2</v>
      </c>
      <c r="OR18">
        <v>-9.7967113451520704E-2</v>
      </c>
      <c r="OS18">
        <v>-9.9624611320028339E-2</v>
      </c>
      <c r="OT18">
        <v>-0.1017667668060124</v>
      </c>
      <c r="OU18">
        <v>-0.1041420482887854</v>
      </c>
      <c r="OV18">
        <v>-0.10559906048850889</v>
      </c>
      <c r="OW18">
        <v>-0.1079363375327884</v>
      </c>
      <c r="OX18">
        <v>-0.1077906243783997</v>
      </c>
      <c r="OY18">
        <v>-0.10827593631207209</v>
      </c>
      <c r="OZ18">
        <v>-0.1053179119723935</v>
      </c>
      <c r="PA18">
        <v>-0.1033464573911413</v>
      </c>
      <c r="PB18">
        <v>-0.1032384576576455</v>
      </c>
      <c r="PC18">
        <v>-0.102836074679954</v>
      </c>
      <c r="PD18">
        <v>-0.10320629118275371</v>
      </c>
      <c r="PE18">
        <v>-0.1052354489399934</v>
      </c>
      <c r="PF18">
        <v>-0.1024623293525755</v>
      </c>
      <c r="PG18">
        <v>-9.90076965084737E-2</v>
      </c>
      <c r="PH18">
        <v>-9.751123018896167E-2</v>
      </c>
      <c r="PI18">
        <v>-9.728248349481014E-2</v>
      </c>
      <c r="PJ18">
        <v>-9.6370019697384457E-2</v>
      </c>
      <c r="PK18">
        <v>-8.9591128484634824E-2</v>
      </c>
      <c r="PL18">
        <v>-8.6384076808974281E-2</v>
      </c>
      <c r="PM18">
        <v>-8.667030796627187E-2</v>
      </c>
      <c r="PN18">
        <v>-8.7533217924942563E-2</v>
      </c>
      <c r="PO18">
        <v>-8.9727323658361613E-2</v>
      </c>
      <c r="PP18">
        <v>-8.7303851717930814E-2</v>
      </c>
      <c r="PQ18">
        <v>-8.7511605284700547E-2</v>
      </c>
      <c r="PR18">
        <v>-8.0975883541390264E-2</v>
      </c>
      <c r="PS18">
        <v>-8.3497608114333266E-2</v>
      </c>
      <c r="PT18">
        <v>-8.3918075638014289E-2</v>
      </c>
      <c r="PU18">
        <v>-8.409766446794105E-2</v>
      </c>
      <c r="PV18">
        <v>-8.0696485328914935E-2</v>
      </c>
      <c r="PW18">
        <v>-7.913488611038845E-2</v>
      </c>
      <c r="PX18">
        <v>-8.0536692643721666E-2</v>
      </c>
      <c r="PY18">
        <v>-8.1486772872156152E-2</v>
      </c>
      <c r="PZ18">
        <v>-8.1409191886687868E-2</v>
      </c>
      <c r="QA18">
        <v>-7.817770081472343E-2</v>
      </c>
      <c r="QB18">
        <v>-8.0454921320343958E-2</v>
      </c>
      <c r="QC18">
        <v>-7.8324087567057929E-2</v>
      </c>
      <c r="QD18">
        <v>-8.0769436198294978E-2</v>
      </c>
      <c r="QE18">
        <v>-8.1763142518047935E-2</v>
      </c>
      <c r="QF18">
        <v>-8.7213149851674526E-2</v>
      </c>
      <c r="QG18">
        <v>-8.888501277159358E-2</v>
      </c>
      <c r="QH18">
        <v>-8.6901120832563919E-2</v>
      </c>
      <c r="QI18">
        <v>-8.4116602656486281E-2</v>
      </c>
      <c r="QJ18">
        <v>-8.5787164334561433E-2</v>
      </c>
      <c r="QK18">
        <v>-8.7992825761911017E-2</v>
      </c>
      <c r="QL18">
        <v>-9.0188897604265184E-2</v>
      </c>
      <c r="QM18">
        <v>-9.3801194410282313E-2</v>
      </c>
      <c r="QN18">
        <v>-9.6550881701590097E-2</v>
      </c>
      <c r="QO18">
        <v>-9.8728295100679028E-2</v>
      </c>
      <c r="QP18">
        <v>-9.7518922575544037E-2</v>
      </c>
      <c r="QQ18">
        <v>-9.8874226085813435E-2</v>
      </c>
      <c r="QR18">
        <v>-0.1017194106369594</v>
      </c>
      <c r="QS18">
        <v>-9.9343356568389274E-2</v>
      </c>
      <c r="QT18">
        <v>-9.8754245870148138E-2</v>
      </c>
      <c r="QU18">
        <v>-9.966918860896587E-2</v>
      </c>
      <c r="QV18">
        <v>-0.10170531446008151</v>
      </c>
      <c r="QW18">
        <v>-0.1026238169797349</v>
      </c>
      <c r="QX18">
        <v>-0.10182131280916421</v>
      </c>
      <c r="QY18">
        <v>-0.1037902474880555</v>
      </c>
      <c r="QZ18">
        <v>-0.102772241077155</v>
      </c>
      <c r="RA18">
        <v>-0.1050388825221977</v>
      </c>
      <c r="RB18">
        <v>-0.1056371809514564</v>
      </c>
      <c r="RC18">
        <v>-0.1032514847752605</v>
      </c>
      <c r="RD18">
        <v>-0.10609577568445649</v>
      </c>
      <c r="RE18">
        <v>-0.1112582934834498</v>
      </c>
      <c r="RF18">
        <v>-0.1142089220745966</v>
      </c>
      <c r="RG18">
        <v>-0.11763204094532929</v>
      </c>
      <c r="RH18">
        <v>-0.1170605771015754</v>
      </c>
      <c r="RI18">
        <v>-0.1119154885537173</v>
      </c>
      <c r="RJ18">
        <v>-0.1134823608271847</v>
      </c>
      <c r="RK18">
        <v>-0.1139630628013508</v>
      </c>
      <c r="RL18">
        <v>-0.1132906447835184</v>
      </c>
      <c r="RM18">
        <v>-0.1120508434434903</v>
      </c>
      <c r="RN18">
        <v>-0.1149873073009989</v>
      </c>
      <c r="RO18">
        <v>-0.1131666207970821</v>
      </c>
      <c r="RP18">
        <v>-0.11221114280640521</v>
      </c>
      <c r="RQ18">
        <v>-0.112956832200495</v>
      </c>
      <c r="RR18">
        <v>-0.11193983136341019</v>
      </c>
      <c r="RS18">
        <v>-0.11269432864778441</v>
      </c>
      <c r="RT18">
        <v>-0.113013348017727</v>
      </c>
      <c r="RU18">
        <v>-0.1154348673332655</v>
      </c>
      <c r="RV18">
        <v>-0.115429090744729</v>
      </c>
      <c r="RW18">
        <v>-0.1181032795714516</v>
      </c>
      <c r="RX18">
        <v>-0.1211264370852002</v>
      </c>
      <c r="RY18">
        <v>-0.1210946306869603</v>
      </c>
      <c r="RZ18">
        <v>-0.1168078033296741</v>
      </c>
      <c r="SA18">
        <v>-0.1170620613654282</v>
      </c>
      <c r="SB18">
        <v>-0.117460392567101</v>
      </c>
      <c r="SC18">
        <v>-0.1171230003489634</v>
      </c>
      <c r="SD18">
        <v>-0.118298346015678</v>
      </c>
      <c r="SE18">
        <v>-0.1212383751099414</v>
      </c>
      <c r="SF18">
        <v>-0.1197557165890763</v>
      </c>
      <c r="SG18">
        <v>-0.11882592656410269</v>
      </c>
      <c r="SH18">
        <v>-0.118195624521708</v>
      </c>
      <c r="SI18">
        <v>-0.1198127975121214</v>
      </c>
      <c r="SJ18">
        <v>-0.11745575300250399</v>
      </c>
      <c r="SK18">
        <v>-0.1162256173050276</v>
      </c>
      <c r="SL18">
        <v>-0.1128903311287905</v>
      </c>
      <c r="SM18">
        <v>-0.1114918683269821</v>
      </c>
      <c r="SN18">
        <v>-0.1097738500904562</v>
      </c>
      <c r="SO18">
        <v>-0.11010224163742061</v>
      </c>
      <c r="SP18">
        <v>-0.1046467553929028</v>
      </c>
      <c r="SQ18">
        <v>-0.1067234572614775</v>
      </c>
      <c r="SR18">
        <v>-0.10480777145630769</v>
      </c>
      <c r="SS18">
        <v>-0.1117515691783155</v>
      </c>
      <c r="ST18">
        <v>-0.1106301966907267</v>
      </c>
      <c r="SU18">
        <v>-0.1114225952877886</v>
      </c>
      <c r="SV18">
        <v>-0.10619805482337651</v>
      </c>
      <c r="SW18">
        <v>-0.1035114254042972</v>
      </c>
      <c r="SX18">
        <v>-9.7233947574232149E-2</v>
      </c>
      <c r="SY18">
        <v>-0.1000528276220591</v>
      </c>
      <c r="SZ18">
        <v>-0.1002057056736278</v>
      </c>
      <c r="TA18">
        <v>-9.8753568978926454E-2</v>
      </c>
      <c r="TB18">
        <v>-0.10029183289520049</v>
      </c>
      <c r="TC18">
        <v>-9.9975989108746777E-2</v>
      </c>
      <c r="TD18">
        <v>-0.1036706548977095</v>
      </c>
      <c r="TE18">
        <v>-0.10310892471914911</v>
      </c>
      <c r="TF18">
        <v>-0.10319009936690141</v>
      </c>
      <c r="TG18">
        <v>-0.108882852173583</v>
      </c>
      <c r="TH18">
        <v>-0.1090286529537607</v>
      </c>
      <c r="TI18">
        <v>-0.11077221386285981</v>
      </c>
      <c r="TJ18">
        <v>-0.111207159139336</v>
      </c>
      <c r="TK18">
        <v>-0.1092538587206497</v>
      </c>
      <c r="TL18">
        <v>-0.1119652963716319</v>
      </c>
      <c r="TM18">
        <v>-0.1105945512919902</v>
      </c>
      <c r="TN18">
        <v>-0.10784199776970189</v>
      </c>
      <c r="TO18">
        <v>-0.1080612446508273</v>
      </c>
      <c r="TP18">
        <v>-0.1105492534017804</v>
      </c>
      <c r="TQ18">
        <v>-0.1067574553834665</v>
      </c>
      <c r="TR18">
        <v>-0.1094529790622137</v>
      </c>
      <c r="TS18">
        <v>-0.1100925102584828</v>
      </c>
      <c r="TT18">
        <v>-0.1078127452932381</v>
      </c>
      <c r="TU18">
        <v>-0.1113391768384324</v>
      </c>
      <c r="TV18">
        <v>-0.11060482429934269</v>
      </c>
      <c r="TW18">
        <v>-0.109264233900999</v>
      </c>
      <c r="TX18">
        <v>-0.1097719100063836</v>
      </c>
      <c r="TY18">
        <v>-0.1072162024613602</v>
      </c>
      <c r="TZ18">
        <v>-0.10793786492598979</v>
      </c>
      <c r="UA18">
        <v>-0.1067260357754294</v>
      </c>
      <c r="UB18">
        <v>-0.1048261759545969</v>
      </c>
      <c r="UC18">
        <v>-0.1045552941813629</v>
      </c>
      <c r="UD18">
        <v>-0.1048776493346891</v>
      </c>
      <c r="UE18">
        <v>-0.1047586362453562</v>
      </c>
      <c r="UF18">
        <v>-0.1024980400718363</v>
      </c>
      <c r="UG18">
        <v>-0.100598675575959</v>
      </c>
      <c r="UH18">
        <v>-0.1016901017034354</v>
      </c>
      <c r="UI18">
        <v>-0.10121083888842269</v>
      </c>
      <c r="UJ18">
        <v>-0.10178751045708009</v>
      </c>
      <c r="UK18">
        <v>-0.1021063511217551</v>
      </c>
      <c r="UL18">
        <v>-0.10156395007567059</v>
      </c>
      <c r="UM18">
        <v>-0.103010298802393</v>
      </c>
      <c r="UN18">
        <v>-0.10413347095672169</v>
      </c>
      <c r="UO18">
        <v>-0.1059299624567954</v>
      </c>
      <c r="UP18">
        <v>-0.1042919735743386</v>
      </c>
      <c r="UQ18">
        <v>-0.10243507739192299</v>
      </c>
      <c r="UR18">
        <v>-9.802663744631171E-2</v>
      </c>
      <c r="US18">
        <v>-0.10011327047949881</v>
      </c>
      <c r="UT18">
        <v>-0.10112235707780561</v>
      </c>
      <c r="UU18">
        <v>-0.10502569134864841</v>
      </c>
      <c r="UV18">
        <v>-0.107369411110273</v>
      </c>
      <c r="UW18">
        <v>-0.108866040606485</v>
      </c>
      <c r="UX18">
        <v>-0.10707596309519279</v>
      </c>
      <c r="UY18">
        <v>-0.1048429678086998</v>
      </c>
      <c r="UZ18">
        <v>-0.10366173502221231</v>
      </c>
      <c r="VA18">
        <v>-0.1036794713018535</v>
      </c>
      <c r="VB18">
        <v>-0.1024365733299335</v>
      </c>
      <c r="VC18">
        <v>-0.1037632479036327</v>
      </c>
      <c r="VD18">
        <v>-0.1034563270541021</v>
      </c>
      <c r="VE18">
        <v>-0.1013072497717436</v>
      </c>
      <c r="VF18">
        <v>-0.1000415795611774</v>
      </c>
      <c r="VG18">
        <v>-0.1056608654043289</v>
      </c>
      <c r="VH18">
        <v>-0.1053534430115286</v>
      </c>
      <c r="VI18">
        <v>-0.1124233022785352</v>
      </c>
      <c r="VJ18">
        <v>-0.1115853235965491</v>
      </c>
      <c r="VK18">
        <v>-0.113291419390164</v>
      </c>
      <c r="VL18">
        <v>-0.11447954252210971</v>
      </c>
      <c r="VM18">
        <v>-0.1143597241008716</v>
      </c>
      <c r="VN18">
        <v>-0.1141622541984218</v>
      </c>
      <c r="VO18">
        <v>-0.117697104485338</v>
      </c>
      <c r="VP18">
        <v>-0.1150148850955818</v>
      </c>
      <c r="VQ18">
        <v>-0.1143444399679244</v>
      </c>
      <c r="VR18">
        <v>-0.11259877355278131</v>
      </c>
      <c r="VS18">
        <v>-0.11218978453073911</v>
      </c>
      <c r="VT18">
        <v>-0.1113060312575939</v>
      </c>
      <c r="VU18">
        <v>-0.1088599419672176</v>
      </c>
      <c r="VV18">
        <v>-0.10949803300731591</v>
      </c>
      <c r="VW18">
        <v>-0.1075170137621415</v>
      </c>
      <c r="VX18">
        <v>-0.1071266798202256</v>
      </c>
      <c r="VY18">
        <v>-0.10674338497453829</v>
      </c>
      <c r="VZ18">
        <v>-0.1066089437662186</v>
      </c>
      <c r="WA18">
        <v>-0.10458809604222261</v>
      </c>
      <c r="WB18">
        <v>-0.1035727262023273</v>
      </c>
      <c r="WC18">
        <v>-0.1039335137945655</v>
      </c>
      <c r="WD18">
        <v>-0.1051401792571212</v>
      </c>
      <c r="WE18">
        <v>-0.10638272434680961</v>
      </c>
      <c r="WF18">
        <v>-0.1058329148194251</v>
      </c>
      <c r="WG18">
        <v>-0.10862118627556359</v>
      </c>
      <c r="WH18">
        <v>-0.1103015747305679</v>
      </c>
      <c r="WI18">
        <v>-0.11017387011330169</v>
      </c>
      <c r="WJ18">
        <v>-0.1120110141120165</v>
      </c>
      <c r="WK18">
        <v>-0.11051267597302571</v>
      </c>
      <c r="WL18">
        <v>-0.107385294501694</v>
      </c>
      <c r="WM18">
        <v>-0.10525097909902251</v>
      </c>
      <c r="WN18">
        <v>-0.1028897498839821</v>
      </c>
      <c r="WO18">
        <v>-0.10392563833733851</v>
      </c>
      <c r="WP18">
        <v>-0.1036473298212605</v>
      </c>
      <c r="WQ18">
        <v>-0.1063539845624646</v>
      </c>
      <c r="WR18">
        <v>-0.1075472151658691</v>
      </c>
      <c r="WS18">
        <v>-0.10776309532718691</v>
      </c>
      <c r="WT18">
        <v>-0.1068495838810062</v>
      </c>
      <c r="WU18">
        <v>-0.10997894788770569</v>
      </c>
      <c r="WV18">
        <v>-0.11356401379076821</v>
      </c>
      <c r="WW18">
        <v>-0.1093479012367769</v>
      </c>
      <c r="WX18">
        <v>-0.1111024613967297</v>
      </c>
      <c r="WY18">
        <v>-0.11520984149486339</v>
      </c>
      <c r="WZ18">
        <v>-0.1153219437466366</v>
      </c>
      <c r="XA18">
        <v>-0.11770229394772259</v>
      </c>
      <c r="XB18">
        <v>-0.11822304448483049</v>
      </c>
      <c r="XC18">
        <v>-0.11787744626893309</v>
      </c>
      <c r="XD18">
        <v>-0.1135713924678919</v>
      </c>
      <c r="XE18">
        <v>-0.1147618227705442</v>
      </c>
      <c r="XF18">
        <v>-0.113643288614205</v>
      </c>
      <c r="XG18">
        <v>-0.11221967976722939</v>
      </c>
      <c r="XH18">
        <v>-0.1113054466616078</v>
      </c>
      <c r="XI18">
        <v>-0.1134736460091527</v>
      </c>
      <c r="XJ18">
        <v>-0.1123306512943425</v>
      </c>
      <c r="XK18">
        <v>-0.1123950930168125</v>
      </c>
      <c r="XL18">
        <v>-0.11340055669864289</v>
      </c>
      <c r="XM18">
        <v>-0.113831741313192</v>
      </c>
      <c r="XN18">
        <v>-0.11834527691644139</v>
      </c>
      <c r="XO18">
        <v>-0.11492141244822129</v>
      </c>
      <c r="XP18">
        <v>-0.11397001895333279</v>
      </c>
      <c r="XQ18">
        <v>-0.11185173999257431</v>
      </c>
      <c r="XR18">
        <v>-0.11334009230885871</v>
      </c>
      <c r="XS18">
        <v>-0.11713507664366039</v>
      </c>
      <c r="XT18">
        <v>-0.11538723430023801</v>
      </c>
      <c r="XU18">
        <v>-0.11655144396423039</v>
      </c>
      <c r="XV18">
        <v>-0.12518823230017939</v>
      </c>
      <c r="XW18">
        <v>-0.12453860722120259</v>
      </c>
      <c r="XX18">
        <v>-0.12644914200993179</v>
      </c>
      <c r="XY18">
        <v>-0.1204540062862591</v>
      </c>
      <c r="XZ18">
        <v>-0.12252753078956601</v>
      </c>
      <c r="YA18">
        <v>-0.1194434680128687</v>
      </c>
      <c r="YB18">
        <v>-0.1158009214446226</v>
      </c>
      <c r="YC18">
        <v>-0.1143366100910939</v>
      </c>
      <c r="YD18">
        <v>-0.1143499167537036</v>
      </c>
      <c r="YE18">
        <v>-0.1147597110004062</v>
      </c>
      <c r="YF18">
        <v>-0.11666483763676221</v>
      </c>
      <c r="YG18">
        <v>-0.1147994042724101</v>
      </c>
      <c r="YH18">
        <v>-0.11490809610448879</v>
      </c>
      <c r="YI18">
        <v>-0.1176171882601658</v>
      </c>
      <c r="YJ18">
        <v>-0.11866387191340499</v>
      </c>
      <c r="YK18">
        <v>-0.120492803506033</v>
      </c>
      <c r="YL18">
        <v>-0.1210205104959541</v>
      </c>
      <c r="YM18">
        <v>-0.12470500442525199</v>
      </c>
      <c r="YN18">
        <v>-0.12049508116861959</v>
      </c>
      <c r="YO18">
        <v>-0.11935332492348839</v>
      </c>
      <c r="YP18">
        <v>-0.1193596399076411</v>
      </c>
      <c r="YQ18">
        <v>-0.12097395196391079</v>
      </c>
      <c r="YR18">
        <v>-0.11958605081478151</v>
      </c>
      <c r="YS18">
        <v>-0.1203667414841187</v>
      </c>
      <c r="YT18">
        <v>-0.1204376825384236</v>
      </c>
      <c r="YU18">
        <v>-0.1218449036338025</v>
      </c>
      <c r="YV18">
        <v>-0.11997201904371201</v>
      </c>
      <c r="YW18">
        <v>-0.1151686603699241</v>
      </c>
      <c r="YX18">
        <v>-0.11021740334003551</v>
      </c>
      <c r="YY18">
        <v>-0.1118806721983414</v>
      </c>
      <c r="YZ18">
        <v>-0.1133323342012896</v>
      </c>
      <c r="ZA18">
        <v>-0.1159962312217193</v>
      </c>
      <c r="ZB18">
        <v>-0.11709418352133</v>
      </c>
      <c r="ZC18">
        <v>-0.1166168593741882</v>
      </c>
      <c r="ZD18">
        <v>-0.1178063495901631</v>
      </c>
      <c r="ZE18">
        <v>-0.1175970436078599</v>
      </c>
      <c r="ZF18">
        <v>-0.11758175692208001</v>
      </c>
      <c r="ZG18">
        <v>-0.1183249376425753</v>
      </c>
      <c r="ZH18">
        <v>-0.1149224694171702</v>
      </c>
      <c r="ZI18">
        <v>-0.11761295716780169</v>
      </c>
      <c r="ZJ18">
        <v>-0.1185252029887293</v>
      </c>
      <c r="ZK18">
        <v>-0.11889422641357909</v>
      </c>
      <c r="ZL18">
        <v>-0.12141753974623209</v>
      </c>
      <c r="ZM18">
        <v>-0.1175609030429558</v>
      </c>
      <c r="ZN18">
        <v>-0.1194029843320885</v>
      </c>
      <c r="ZO18">
        <v>-0.12382251009043881</v>
      </c>
      <c r="ZP18">
        <v>-0.12868001016030459</v>
      </c>
      <c r="ZQ18">
        <v>-0.12991948060823361</v>
      </c>
      <c r="ZR18">
        <v>-0.13141876664265381</v>
      </c>
      <c r="ZS18">
        <v>-0.13633369567917339</v>
      </c>
      <c r="ZT18">
        <v>-0.1374877902376368</v>
      </c>
      <c r="ZU18">
        <v>-0.13629980913081119</v>
      </c>
      <c r="ZV18">
        <v>-0.13630610984229311</v>
      </c>
      <c r="ZW18">
        <v>-0.13656025146477219</v>
      </c>
      <c r="ZX18">
        <v>-0.13807104170517459</v>
      </c>
      <c r="ZY18">
        <v>-0.1436929074723447</v>
      </c>
      <c r="ZZ18">
        <v>-0.15255376541547949</v>
      </c>
      <c r="AAA18">
        <v>-0.1524010560868094</v>
      </c>
      <c r="AAB18">
        <v>-0.15491840899615389</v>
      </c>
      <c r="AAC18">
        <v>-0.14822118708617571</v>
      </c>
      <c r="AAD18">
        <v>-0.14366057721667341</v>
      </c>
      <c r="AAE18">
        <v>-0.14654432129637021</v>
      </c>
      <c r="AAF18">
        <v>-0.15131098441437871</v>
      </c>
      <c r="AAG18">
        <v>-0.15240684454579759</v>
      </c>
      <c r="AAH18">
        <v>-0.15439187165066509</v>
      </c>
      <c r="AAI18">
        <v>-0.16199768215846891</v>
      </c>
      <c r="AAJ18">
        <v>-0.16476279937775551</v>
      </c>
      <c r="AAK18">
        <v>-0.1705319446141253</v>
      </c>
      <c r="AAL18">
        <v>-0.16800722579041669</v>
      </c>
      <c r="AAM18">
        <v>-0.1654707997944341</v>
      </c>
      <c r="AAN18">
        <v>-0.16589128101092279</v>
      </c>
      <c r="AAO18">
        <v>-0.15812191124614161</v>
      </c>
      <c r="AAP18">
        <v>-0.15544674896266239</v>
      </c>
      <c r="AAQ18">
        <v>-0.152733909501126</v>
      </c>
      <c r="AAR18">
        <v>-0.1556335059826689</v>
      </c>
      <c r="AAS18">
        <v>-0.1555357088324085</v>
      </c>
      <c r="AAT18">
        <v>-0.15517613487813781</v>
      </c>
      <c r="AAU18">
        <v>-0.15730971509501979</v>
      </c>
      <c r="AAV18">
        <v>-0.15667593544655481</v>
      </c>
      <c r="AAW18">
        <v>-0.15221003270093619</v>
      </c>
      <c r="AAX18">
        <v>-0.1528146307028774</v>
      </c>
      <c r="AAY18">
        <v>-0.1528409175891941</v>
      </c>
      <c r="AAZ18">
        <v>-0.15280050297009909</v>
      </c>
      <c r="ABA18">
        <v>-0.15193569512242061</v>
      </c>
      <c r="ABB18">
        <v>-0.1508431657118747</v>
      </c>
      <c r="ABC18">
        <v>-0.14868844506974091</v>
      </c>
      <c r="ABD18">
        <v>-0.1498161991399187</v>
      </c>
      <c r="ABE18">
        <v>-0.15426403662441121</v>
      </c>
      <c r="ABF18">
        <v>-0.15386160712699631</v>
      </c>
      <c r="ABG18">
        <v>-0.15027852134573169</v>
      </c>
      <c r="ABH18">
        <v>-0.14678176092374151</v>
      </c>
      <c r="ABI18">
        <v>-0.15213554219983561</v>
      </c>
      <c r="ABJ18">
        <v>-0.15208670979192651</v>
      </c>
      <c r="ABK18">
        <v>-0.1493278623059093</v>
      </c>
      <c r="ABL18">
        <v>-0.1503235130613311</v>
      </c>
      <c r="ABM18">
        <v>-0.15441316872988109</v>
      </c>
      <c r="ABN18">
        <v>-0.15371283666278179</v>
      </c>
      <c r="ABO18">
        <v>-0.15432593252159979</v>
      </c>
      <c r="ABP18">
        <v>-0.14981818669112551</v>
      </c>
      <c r="ABQ18">
        <v>-0.1499443976702933</v>
      </c>
      <c r="ABR18">
        <v>-0.14961735626439279</v>
      </c>
      <c r="ABS18">
        <v>-0.14821599266159111</v>
      </c>
      <c r="ABT18">
        <v>-0.14716300016485631</v>
      </c>
      <c r="ABU18">
        <v>-0.14854035229999701</v>
      </c>
      <c r="ABV18">
        <v>-0.15200301579714501</v>
      </c>
      <c r="ABW18">
        <v>-0.1535063329862357</v>
      </c>
      <c r="ABX18">
        <v>-0.15342008552072101</v>
      </c>
      <c r="ABY18">
        <v>-0.15623910467929991</v>
      </c>
      <c r="ABZ18">
        <v>-0.15563223669471571</v>
      </c>
      <c r="ACA18">
        <v>-0.1569196277146345</v>
      </c>
      <c r="ACB18">
        <v>-0.15513467093625921</v>
      </c>
      <c r="ACC18">
        <v>-0.154089870088434</v>
      </c>
      <c r="ACD18">
        <v>-0.15260945752370139</v>
      </c>
      <c r="ACE18">
        <v>-0.1527856235019957</v>
      </c>
      <c r="ACF18">
        <v>-0.16035089617075499</v>
      </c>
      <c r="ACG18">
        <v>-0.1584196087484665</v>
      </c>
      <c r="ACH18">
        <v>-0.15751400138780811</v>
      </c>
      <c r="ACI18">
        <v>-0.158323474407984</v>
      </c>
      <c r="ACJ18">
        <v>-0.15207435645355161</v>
      </c>
      <c r="ACK18">
        <v>-0.15531420834313231</v>
      </c>
      <c r="ACL18">
        <v>-0.15504433111483559</v>
      </c>
      <c r="ACM18">
        <v>-0.15133936888645649</v>
      </c>
      <c r="ACN18">
        <v>-0.1529716807795552</v>
      </c>
      <c r="ACO18">
        <v>-0.1539889003437038</v>
      </c>
      <c r="ACP18">
        <v>-0.1531399840523395</v>
      </c>
      <c r="ACQ18">
        <v>-0.1516015155922209</v>
      </c>
      <c r="ACR18">
        <v>-0.1479559579503707</v>
      </c>
      <c r="ACS18">
        <v>-0.14903134468947071</v>
      </c>
      <c r="ACT18">
        <v>-0.1574403806419534</v>
      </c>
      <c r="ACU18">
        <v>-0.15811453559699851</v>
      </c>
      <c r="ACV18">
        <v>-0.1571918963816962</v>
      </c>
      <c r="ACW18">
        <v>-0.1610499144103546</v>
      </c>
      <c r="ACX18">
        <v>-0.1609029867250247</v>
      </c>
      <c r="ACY18">
        <v>-0.15911589826409239</v>
      </c>
      <c r="ACZ18">
        <v>-0.1589729636812319</v>
      </c>
      <c r="ADA18">
        <v>-0.1599549354348333</v>
      </c>
      <c r="ADB18">
        <v>-0.16079946746654869</v>
      </c>
      <c r="ADC18">
        <v>-0.16078487399451469</v>
      </c>
      <c r="ADD18">
        <v>-0.1550171204165291</v>
      </c>
      <c r="ADE18">
        <v>-0.15228933131584049</v>
      </c>
      <c r="ADF18">
        <v>-0.15063753710215019</v>
      </c>
      <c r="ADG18">
        <v>-0.14916597737366019</v>
      </c>
      <c r="ADH18">
        <v>-0.14858590247186679</v>
      </c>
      <c r="ADI18">
        <v>-0.15029397155947369</v>
      </c>
      <c r="ADJ18">
        <v>-0.1504916166511685</v>
      </c>
      <c r="ADK18">
        <v>-0.1490376793029812</v>
      </c>
      <c r="ADL18">
        <v>-0.14663840812581419</v>
      </c>
      <c r="ADM18">
        <v>-0.14267364881322361</v>
      </c>
      <c r="ADN18">
        <v>-0.14367077449862661</v>
      </c>
      <c r="ADO18">
        <v>-0.14424617924148181</v>
      </c>
      <c r="ADP18">
        <v>-0.14355586290990929</v>
      </c>
      <c r="ADQ18">
        <v>-0.14216513820221349</v>
      </c>
      <c r="ADR18">
        <v>-0.14599017585592131</v>
      </c>
      <c r="ADS18">
        <v>-0.14961667769997219</v>
      </c>
      <c r="ADT18">
        <v>-0.14540428339440251</v>
      </c>
      <c r="ADU18">
        <v>-0.14496708293230939</v>
      </c>
      <c r="ADV18">
        <v>-0.1456183093331162</v>
      </c>
      <c r="ADW18">
        <v>-0.14616988788685401</v>
      </c>
      <c r="ADX18">
        <v>-0.1477902706857217</v>
      </c>
      <c r="ADY18">
        <v>-0.14510227832776379</v>
      </c>
      <c r="ADZ18">
        <v>-0.1424505884082469</v>
      </c>
      <c r="AEA18">
        <v>-0.14251898584962541</v>
      </c>
      <c r="AEB18">
        <v>-0.1421808642324654</v>
      </c>
      <c r="AEC18">
        <v>-0.1398008677067745</v>
      </c>
      <c r="AED18">
        <v>-0.1403788374744773</v>
      </c>
      <c r="AEE18">
        <v>-0.14242994664507641</v>
      </c>
      <c r="AEF18">
        <v>-0.13922941283710141</v>
      </c>
      <c r="AEG18">
        <v>-0.138775828733783</v>
      </c>
      <c r="AEH18">
        <v>-0.14257179907008549</v>
      </c>
      <c r="AEI18">
        <v>-0.14309810926290259</v>
      </c>
      <c r="AEJ18">
        <v>-0.1443933525406465</v>
      </c>
      <c r="AEK18">
        <v>-0.1448122722626666</v>
      </c>
      <c r="AEL18">
        <v>-0.14443995726966169</v>
      </c>
      <c r="AEM18">
        <v>-0.13861410631182891</v>
      </c>
      <c r="AEN18">
        <v>-0.13870682498148609</v>
      </c>
      <c r="AEO18">
        <v>-0.13419603088752399</v>
      </c>
      <c r="AEP18">
        <v>-0.13173553607142191</v>
      </c>
      <c r="AEQ18">
        <v>-0.13256053650999899</v>
      </c>
      <c r="AER18">
        <v>-0.13165316949976261</v>
      </c>
      <c r="AES18">
        <v>-0.12835910393358979</v>
      </c>
      <c r="AET18">
        <v>-0.12660651165188841</v>
      </c>
      <c r="AEU18">
        <v>-0.1267433794263165</v>
      </c>
      <c r="AEV18">
        <v>-0.1255757650032103</v>
      </c>
      <c r="AEW18">
        <v>-0.12661083224987421</v>
      </c>
      <c r="AEX18">
        <v>-0.12972910350014871</v>
      </c>
      <c r="AEY18">
        <v>-0.12803942544944749</v>
      </c>
      <c r="AEZ18">
        <v>-0.12924326552090501</v>
      </c>
      <c r="AFA18">
        <v>-0.12823676768828951</v>
      </c>
      <c r="AFB18">
        <v>-0.12722374869704051</v>
      </c>
      <c r="AFC18">
        <v>-0.12752461540820051</v>
      </c>
      <c r="AFD18">
        <v>-0.12503743910058099</v>
      </c>
      <c r="AFE18">
        <v>-0.12754015483080031</v>
      </c>
      <c r="AFF18">
        <v>-0.12713156492329669</v>
      </c>
      <c r="AFG18">
        <v>-0.13081099117896181</v>
      </c>
      <c r="AFH18">
        <v>-0.13345778946538719</v>
      </c>
      <c r="AFI18">
        <v>-0.13426602097546969</v>
      </c>
      <c r="AFJ18">
        <v>-0.13320606665926479</v>
      </c>
      <c r="AFK18">
        <v>-0.1335871705041998</v>
      </c>
      <c r="AFL18">
        <v>-0.1349640613870533</v>
      </c>
      <c r="AFM18">
        <v>-0.13340232076859379</v>
      </c>
      <c r="AFN18">
        <v>-0.13565196891275261</v>
      </c>
      <c r="AFO18">
        <v>-0.1350780220270888</v>
      </c>
      <c r="AFP18">
        <v>-0.1372584422456638</v>
      </c>
      <c r="AFQ18">
        <v>-0.14094796931982381</v>
      </c>
      <c r="AFR18">
        <v>-0.1410797552149311</v>
      </c>
      <c r="AFS18">
        <v>-0.14217786605571689</v>
      </c>
      <c r="AFT18">
        <v>-0.14153701595138499</v>
      </c>
      <c r="AFU18">
        <v>-0.1391262751647877</v>
      </c>
      <c r="AFV18">
        <v>-0.13966754469735251</v>
      </c>
      <c r="AFW18">
        <v>-0.1383750981975177</v>
      </c>
      <c r="AFX18">
        <v>-0.1451078627086822</v>
      </c>
      <c r="AFY18">
        <v>-0.1489656912447162</v>
      </c>
      <c r="AFZ18">
        <v>-0.14854334224965141</v>
      </c>
      <c r="AGA18">
        <v>-0.15032275455919511</v>
      </c>
      <c r="AGB18">
        <v>-0.14406277990753311</v>
      </c>
      <c r="AGC18">
        <v>-0.14278176725261399</v>
      </c>
      <c r="AGD18">
        <v>-0.13790171452859881</v>
      </c>
      <c r="AGE18">
        <v>-0.1380787404874369</v>
      </c>
      <c r="AGF18">
        <v>-0.14193341377988841</v>
      </c>
      <c r="AGG18">
        <v>-0.14133995428120971</v>
      </c>
      <c r="AGH18">
        <v>-0.1421487292077932</v>
      </c>
      <c r="AGI18">
        <v>-0.14122637234361859</v>
      </c>
      <c r="AGJ18">
        <v>-0.1393183062457275</v>
      </c>
      <c r="AGK18">
        <v>-0.1409344547520561</v>
      </c>
      <c r="AGL18">
        <v>-0.14192713139292859</v>
      </c>
      <c r="AGM18">
        <v>-0.14324836577805669</v>
      </c>
      <c r="AGN18">
        <v>-0.14241577105048681</v>
      </c>
      <c r="AGO18">
        <v>-0.14334328860025619</v>
      </c>
      <c r="AGP18">
        <v>-0.14330950493914349</v>
      </c>
      <c r="AGQ18">
        <v>-0.14758597603174919</v>
      </c>
      <c r="AGR18">
        <v>-0.1449269760379</v>
      </c>
      <c r="AGS18">
        <v>-0.1454054920524592</v>
      </c>
      <c r="AGT18">
        <v>-0.14749150091494831</v>
      </c>
      <c r="AGU18">
        <v>-0.14160629486487031</v>
      </c>
      <c r="AGV18">
        <v>-0.13434105171974731</v>
      </c>
      <c r="AGW18">
        <v>-0.13050687975429179</v>
      </c>
      <c r="AGX18">
        <v>-0.12827335210790311</v>
      </c>
      <c r="AGY18">
        <v>-0.12700147520607311</v>
      </c>
      <c r="AGZ18">
        <v>-0.12574990811892031</v>
      </c>
      <c r="AHA18">
        <v>-0.129792256992767</v>
      </c>
      <c r="AHB18">
        <v>-0.12812190440828641</v>
      </c>
      <c r="AHC18">
        <v>-0.1294267243011383</v>
      </c>
      <c r="AHD18">
        <v>-0.12738171625580119</v>
      </c>
      <c r="AHE18">
        <v>-0.1279177794393063</v>
      </c>
      <c r="AHF18">
        <v>-0.12632674884137879</v>
      </c>
      <c r="AHG18">
        <v>-0.12706907233013209</v>
      </c>
      <c r="AHH18">
        <v>-0.12711656203857299</v>
      </c>
      <c r="AHI18">
        <v>-0.12608329530400181</v>
      </c>
      <c r="AHJ18">
        <v>-0.12704255403646211</v>
      </c>
      <c r="AHK18">
        <v>-0.12908450603505919</v>
      </c>
      <c r="AHL18">
        <v>-0.13343472516817129</v>
      </c>
      <c r="AHM18">
        <v>-0.13276525629953909</v>
      </c>
      <c r="AHN18">
        <v>-0.13683638831351791</v>
      </c>
      <c r="AHO18">
        <v>-0.13464506807588869</v>
      </c>
      <c r="AHP18">
        <v>-0.13413379410425119</v>
      </c>
      <c r="AHQ18">
        <v>-0.13604595615368609</v>
      </c>
      <c r="AHR18">
        <v>-0.1363180944599357</v>
      </c>
      <c r="AHS18">
        <v>-0.1348617953209072</v>
      </c>
      <c r="AHT18">
        <v>-0.13452284827220939</v>
      </c>
      <c r="AHU18">
        <v>-0.13306303367454411</v>
      </c>
      <c r="AHV18">
        <v>-0.1321113903846175</v>
      </c>
      <c r="AHW18">
        <v>-0.1331839230591744</v>
      </c>
      <c r="AHX18">
        <v>-0.13432043677968189</v>
      </c>
      <c r="AHY18">
        <v>-0.12861925549375719</v>
      </c>
      <c r="AHZ18">
        <v>-0.1242469900036981</v>
      </c>
      <c r="AIA18">
        <v>-0.1250360425786029</v>
      </c>
      <c r="AIB18">
        <v>-0.12741087542847651</v>
      </c>
      <c r="AIC18">
        <v>-0.12773901762671469</v>
      </c>
      <c r="AID18">
        <v>-0.12754951885724941</v>
      </c>
      <c r="AIE18">
        <v>-0.13065597137672441</v>
      </c>
      <c r="AIF18">
        <v>-0.1294180968139437</v>
      </c>
      <c r="AIG18">
        <v>-0.13043518635408441</v>
      </c>
      <c r="AIH18">
        <v>-0.1306028464554593</v>
      </c>
      <c r="AII18">
        <v>-0.12820020527479939</v>
      </c>
      <c r="AIJ18">
        <v>-0.1305598682276877</v>
      </c>
      <c r="AIK18">
        <v>-0.13082044913873581</v>
      </c>
      <c r="AIL18">
        <v>-0.13063018770656501</v>
      </c>
      <c r="AIM18">
        <v>-0.12873775298742271</v>
      </c>
      <c r="AIN18">
        <v>-0.1314190631646768</v>
      </c>
      <c r="AIO18">
        <v>-0.13201944954022679</v>
      </c>
      <c r="AIP18">
        <v>-0.12854559290199921</v>
      </c>
      <c r="AIQ18">
        <v>-0.1271719358947806</v>
      </c>
      <c r="AIR18">
        <v>-0.12766373393552999</v>
      </c>
      <c r="AIS18">
        <v>-0.126888354664874</v>
      </c>
      <c r="AIT18">
        <v>-0.12829179354123851</v>
      </c>
      <c r="AIU18">
        <v>-0.1249320513883152</v>
      </c>
      <c r="AIV18">
        <v>-0.1235158756283451</v>
      </c>
      <c r="AIW18">
        <v>-0.12257884507476929</v>
      </c>
      <c r="AIX18">
        <v>-0.12537093866749049</v>
      </c>
      <c r="AIY18">
        <v>-0.12717705923350431</v>
      </c>
      <c r="AIZ18">
        <v>-0.1247812233934492</v>
      </c>
      <c r="AJA18">
        <v>-0.12609736054832221</v>
      </c>
      <c r="AJB18">
        <v>-0.12752278170906159</v>
      </c>
      <c r="AJC18">
        <v>-0.12707510377987261</v>
      </c>
      <c r="AJD18">
        <v>-0.12568327610293839</v>
      </c>
      <c r="AJE18">
        <v>-0.1249396044707229</v>
      </c>
      <c r="AJF18">
        <v>-0.12809522842534191</v>
      </c>
      <c r="AJG18">
        <v>-0.1274305435380394</v>
      </c>
      <c r="AJH18">
        <v>-0.1265098193232857</v>
      </c>
      <c r="AJI18">
        <v>-0.1288221790906042</v>
      </c>
      <c r="AJJ18">
        <v>-0.1304326692251653</v>
      </c>
      <c r="AJK18">
        <v>-0.1316630576539744</v>
      </c>
      <c r="AJL18">
        <v>-0.13100212722599511</v>
      </c>
      <c r="AJM18">
        <v>-0.12791515368996759</v>
      </c>
      <c r="AJN18">
        <v>-0.1295684849560545</v>
      </c>
      <c r="AJO18">
        <v>-0.13188971877525879</v>
      </c>
      <c r="AJP18">
        <v>-0.1279509775212371</v>
      </c>
      <c r="AJQ18">
        <v>-0.12925967760317861</v>
      </c>
      <c r="AJR18">
        <v>-0.13013964998386249</v>
      </c>
      <c r="AJS18">
        <v>-0.13234120032212809</v>
      </c>
      <c r="AJT18">
        <v>-0.1330601406135595</v>
      </c>
      <c r="AJU18">
        <v>-0.13150791215401769</v>
      </c>
      <c r="AJV18">
        <v>-0.13224936806560639</v>
      </c>
      <c r="AJW18">
        <v>-0.1329966776091413</v>
      </c>
      <c r="AJX18">
        <v>-0.13669259486951851</v>
      </c>
      <c r="AJY18">
        <v>-0.13565051650459459</v>
      </c>
      <c r="AJZ18">
        <v>-0.13553037448598959</v>
      </c>
      <c r="AKA18">
        <v>-0.13466898620126239</v>
      </c>
      <c r="AKB18">
        <v>-0.1384397055545272</v>
      </c>
      <c r="AKC18">
        <v>-0.13941764327478659</v>
      </c>
      <c r="AKD18">
        <v>-0.137165918442373</v>
      </c>
      <c r="AKE18">
        <v>-0.13872314390347429</v>
      </c>
      <c r="AKF18">
        <v>-0.138396013492736</v>
      </c>
      <c r="AKG18">
        <v>-0.13734193880880649</v>
      </c>
      <c r="AKH18">
        <v>-0.13679889117211499</v>
      </c>
      <c r="AKI18">
        <v>-0.13504680928351909</v>
      </c>
      <c r="AKJ18">
        <v>-0.1351594545515056</v>
      </c>
      <c r="AKK18">
        <v>-0.13518399195637759</v>
      </c>
      <c r="AKL18">
        <v>-0.13835978604937291</v>
      </c>
      <c r="AKM18">
        <v>-0.1368559192356508</v>
      </c>
      <c r="AKN18">
        <v>-0.13737026453545781</v>
      </c>
      <c r="AKO18">
        <v>-0.13755244725278379</v>
      </c>
      <c r="AKP18">
        <v>-0.13564363766871709</v>
      </c>
      <c r="AKQ18">
        <v>-0.13337546870310679</v>
      </c>
      <c r="AKR18">
        <v>-0.13384016711980989</v>
      </c>
      <c r="AKS18">
        <v>-0.13368821109149381</v>
      </c>
      <c r="AKT18">
        <v>-0.13368877108924621</v>
      </c>
      <c r="AKU18">
        <v>-0.13740183067642431</v>
      </c>
      <c r="AKV18">
        <v>-0.13243182094625161</v>
      </c>
      <c r="AKW18">
        <v>-0.1367693083374171</v>
      </c>
      <c r="AKX18">
        <v>-0.13167385193541811</v>
      </c>
      <c r="AKY18">
        <v>-0.13286167612599839</v>
      </c>
      <c r="AKZ18">
        <v>-0.13707326718804469</v>
      </c>
      <c r="ALA18">
        <v>-0.1358677096490962</v>
      </c>
      <c r="ALB18">
        <v>-0.13626907979315381</v>
      </c>
      <c r="ALC18">
        <v>-0.13552498610281019</v>
      </c>
      <c r="ALD18">
        <v>-0.13588437831716851</v>
      </c>
      <c r="ALE18">
        <v>-0.1379497599447061</v>
      </c>
      <c r="ALF18">
        <v>-0.13940601601891109</v>
      </c>
      <c r="ALG18">
        <v>-0.13658730233066879</v>
      </c>
      <c r="ALH18">
        <v>-0.1356447412490768</v>
      </c>
      <c r="ALI18">
        <v>-0.12888599540175599</v>
      </c>
      <c r="ALJ18">
        <v>-0.13470949970232021</v>
      </c>
      <c r="ALK18">
        <v>-0.13236281745976061</v>
      </c>
      <c r="ALL18">
        <v>-0.13253284395624351</v>
      </c>
      <c r="ALM18">
        <v>-0.13187676245427751</v>
      </c>
      <c r="ALN18">
        <v>-0.1329671982038913</v>
      </c>
      <c r="ALO18">
        <v>-0.13494227814364779</v>
      </c>
      <c r="ALP18">
        <v>-0.13461747856443429</v>
      </c>
      <c r="ALQ18">
        <v>-0.1352275483739061</v>
      </c>
      <c r="ALR18">
        <v>-0.13579376683216801</v>
      </c>
      <c r="ALS18">
        <v>-0.13847402350422611</v>
      </c>
      <c r="ALT18">
        <v>-0.13841832420603309</v>
      </c>
      <c r="ALU18">
        <v>-0.13982886336186989</v>
      </c>
      <c r="ALV18">
        <v>-0.14042630982269561</v>
      </c>
      <c r="ALW18">
        <v>-0.1404725356336991</v>
      </c>
      <c r="ALX18">
        <v>-0.1382741022939197</v>
      </c>
      <c r="ALY18">
        <v>-0.13900659639573559</v>
      </c>
      <c r="ALZ18">
        <v>-0.13630169503658421</v>
      </c>
      <c r="AMA18">
        <v>-0.1348276614844536</v>
      </c>
      <c r="AMB18">
        <v>-0.13090001334822479</v>
      </c>
      <c r="AMC18">
        <v>-0.13791883491124449</v>
      </c>
      <c r="AMD18">
        <v>-0.13904122571589889</v>
      </c>
      <c r="AME18">
        <v>-0.1384350372599189</v>
      </c>
      <c r="AMF18">
        <v>-0.1384302506962318</v>
      </c>
      <c r="AMG18">
        <v>-0.13574741198568521</v>
      </c>
      <c r="AMH18">
        <v>-0.1243068056280849</v>
      </c>
      <c r="AMI18">
        <v>-0.1317901793293019</v>
      </c>
      <c r="AMJ18">
        <v>-0.12837921328688909</v>
      </c>
      <c r="AMK18">
        <v>-0.1279938250330539</v>
      </c>
      <c r="AML18">
        <v>-0.13159409383393431</v>
      </c>
      <c r="AMM18">
        <v>-0.1277025191437913</v>
      </c>
      <c r="AMN18">
        <v>-0.1292561329622971</v>
      </c>
      <c r="AMO18">
        <v>-0.1204192211038424</v>
      </c>
      <c r="AMP18">
        <v>-0.1155872459398278</v>
      </c>
      <c r="AMQ18">
        <v>-0.11891086158464149</v>
      </c>
      <c r="AMR18">
        <v>-0.1132026078901594</v>
      </c>
      <c r="AMS18">
        <v>-0.11373593861406731</v>
      </c>
      <c r="AMT18">
        <v>-0.1146303794021432</v>
      </c>
      <c r="AMU18">
        <v>-0.10881209549652029</v>
      </c>
      <c r="AMV18">
        <v>-0.1096928671430369</v>
      </c>
      <c r="AMW18">
        <v>-0.1050501284965206</v>
      </c>
      <c r="AMX18">
        <v>-0.1047839012793868</v>
      </c>
      <c r="AMY18">
        <v>-0.1037965320940656</v>
      </c>
      <c r="AMZ18">
        <v>-0.1075942017749309</v>
      </c>
      <c r="ANA18">
        <v>-0.10928730170326351</v>
      </c>
      <c r="ANB18">
        <v>-0.1138218694246708</v>
      </c>
      <c r="ANC18">
        <v>-0.1140224992643166</v>
      </c>
      <c r="AND18">
        <v>-0.1168305362280157</v>
      </c>
      <c r="ANE18">
        <v>-0.11833792330105219</v>
      </c>
      <c r="ANF18">
        <v>-0.1174207535799079</v>
      </c>
      <c r="ANG18">
        <v>-0.1144545618875001</v>
      </c>
      <c r="ANH18">
        <v>-0.1144446495121047</v>
      </c>
      <c r="ANI18">
        <v>-0.1131439240126773</v>
      </c>
      <c r="ANJ18">
        <v>-0.1160466546313226</v>
      </c>
      <c r="ANK18">
        <v>-0.1168902470204491</v>
      </c>
      <c r="ANL18">
        <v>-0.1110491560673707</v>
      </c>
      <c r="ANM18">
        <v>-0.10815531104131131</v>
      </c>
      <c r="ANN18">
        <v>-0.1138395171073554</v>
      </c>
      <c r="ANO18">
        <v>-0.1113132162181875</v>
      </c>
      <c r="ANP18">
        <v>-0.11018435078283111</v>
      </c>
      <c r="ANQ18">
        <v>-0.1137177828128801</v>
      </c>
      <c r="ANR18">
        <v>-0.1164149805541055</v>
      </c>
      <c r="ANS18">
        <v>-0.11903367489198841</v>
      </c>
      <c r="ANT18">
        <v>-0.1188221282020074</v>
      </c>
      <c r="ANU18">
        <v>-0.1181392183099686</v>
      </c>
      <c r="ANV18">
        <v>-0.1173374324053191</v>
      </c>
      <c r="ANW18">
        <v>-0.1194705505532854</v>
      </c>
      <c r="ANX18">
        <v>-0.1177946454955929</v>
      </c>
      <c r="ANY18">
        <v>-0.11912055376381329</v>
      </c>
      <c r="ANZ18">
        <v>-0.1211001414887424</v>
      </c>
      <c r="AOA18">
        <v>-0.1211071817269858</v>
      </c>
      <c r="AOB18">
        <v>-0.11847390341539089</v>
      </c>
      <c r="AOC18">
        <v>-0.11883179218159021</v>
      </c>
      <c r="AOD18">
        <v>-0.1196780516662508</v>
      </c>
      <c r="AOE18">
        <v>-0.1197546043249639</v>
      </c>
      <c r="AOF18">
        <v>-0.11992771415906291</v>
      </c>
      <c r="AOG18">
        <v>-0.1185182283489363</v>
      </c>
      <c r="AOH18">
        <v>-0.11850022985143489</v>
      </c>
      <c r="AOI18">
        <v>-0.11653271294499939</v>
      </c>
      <c r="AOJ18">
        <v>-0.1127888811627482</v>
      </c>
      <c r="AOK18">
        <v>-0.1097351185037849</v>
      </c>
      <c r="AOL18">
        <v>-0.1078775929996218</v>
      </c>
      <c r="AOM18">
        <v>-0.1092487222337007</v>
      </c>
      <c r="AON18">
        <v>-0.1089496957136218</v>
      </c>
      <c r="AOO18">
        <v>-0.10910255103014339</v>
      </c>
      <c r="AOP18">
        <v>-0.10763568429506511</v>
      </c>
      <c r="AOQ18">
        <v>-0.1078581121107535</v>
      </c>
      <c r="AOR18">
        <v>-0.1059632891588197</v>
      </c>
      <c r="AOS18">
        <v>-0.1044221709817548</v>
      </c>
      <c r="AOT18">
        <v>-0.1042369408046346</v>
      </c>
      <c r="AOU18">
        <v>-0.1029962009394399</v>
      </c>
      <c r="AOV18">
        <v>-0.1040649896629746</v>
      </c>
      <c r="AOW18">
        <v>-0.101008306283353</v>
      </c>
      <c r="AOX18">
        <v>-0.10251942290361039</v>
      </c>
      <c r="AOY18">
        <v>-0.1005206633204888</v>
      </c>
      <c r="AOZ18">
        <v>-9.9263886924731315E-2</v>
      </c>
      <c r="APA18">
        <v>-0.1008317888817343</v>
      </c>
      <c r="APB18">
        <v>-0.1023926551330146</v>
      </c>
      <c r="APC18">
        <v>-0.1017534041663951</v>
      </c>
      <c r="APD18">
        <v>-9.9676736509936331E-2</v>
      </c>
      <c r="APE18">
        <v>-9.8356468050478804E-2</v>
      </c>
      <c r="APF18">
        <v>-9.9802565874656413E-2</v>
      </c>
      <c r="APG18">
        <v>-9.983867554193096E-2</v>
      </c>
      <c r="APH18">
        <v>-9.6799529803787948E-2</v>
      </c>
      <c r="API18">
        <v>-9.3115134743987887E-2</v>
      </c>
      <c r="APJ18">
        <v>-8.9775425322588254E-2</v>
      </c>
      <c r="APK18">
        <v>-8.4533997369896557E-2</v>
      </c>
      <c r="APL18">
        <v>-7.7891141069800343E-2</v>
      </c>
      <c r="APM18">
        <v>-7.7693882527266112E-2</v>
      </c>
      <c r="APN18">
        <v>-6.8549888830444786E-2</v>
      </c>
      <c r="APO18">
        <v>-6.7848357379092533E-2</v>
      </c>
      <c r="APP18">
        <v>-6.7791429598027739E-2</v>
      </c>
      <c r="APQ18">
        <v>-7.1850996520781321E-2</v>
      </c>
      <c r="APR18">
        <v>-6.6109178074617553E-2</v>
      </c>
      <c r="APS18">
        <v>-6.3827978109628536E-2</v>
      </c>
      <c r="APT18">
        <v>-6.2367614516751622E-2</v>
      </c>
      <c r="APU18">
        <v>-5.9344502811129227E-2</v>
      </c>
      <c r="APV18">
        <v>-5.6874340988404513E-2</v>
      </c>
      <c r="APW18">
        <v>-5.901979191594485E-2</v>
      </c>
      <c r="APX18">
        <v>-5.7134898859375567E-2</v>
      </c>
      <c r="APY18">
        <v>-5.9949229256188299E-2</v>
      </c>
      <c r="APZ18">
        <v>-5.6998455456784322E-2</v>
      </c>
      <c r="AQA18">
        <v>-5.3970647750593202E-2</v>
      </c>
      <c r="AQB18">
        <v>-5.4085655349644629E-2</v>
      </c>
      <c r="AQC18">
        <v>-5.0562565122554977E-2</v>
      </c>
      <c r="AQD18">
        <v>-4.584085995063214E-2</v>
      </c>
      <c r="AQE18">
        <v>-4.8884081565804038E-2</v>
      </c>
      <c r="AQF18">
        <v>-4.9501215601428297E-2</v>
      </c>
      <c r="AQG18">
        <v>-5.0064090888804147E-2</v>
      </c>
      <c r="AQH18">
        <v>-5.4682436125479947E-2</v>
      </c>
      <c r="AQI18">
        <v>-5.5059715580284718E-2</v>
      </c>
      <c r="AQJ18">
        <v>-5.1953369645564337E-2</v>
      </c>
      <c r="AQK18">
        <v>-4.846329645062826E-2</v>
      </c>
      <c r="AQL18">
        <v>-4.7859137483573247E-2</v>
      </c>
      <c r="AQM18">
        <v>-4.4039149474509418E-2</v>
      </c>
      <c r="AQN18">
        <v>-4.4976349867174789E-2</v>
      </c>
      <c r="AQO18">
        <v>-4.190325270103909E-2</v>
      </c>
      <c r="AQP18">
        <v>-4.6183845437607292E-2</v>
      </c>
      <c r="AQQ18">
        <v>-4.7024560493788732E-2</v>
      </c>
      <c r="AQR18">
        <v>-4.6747137864107953E-2</v>
      </c>
      <c r="AQS18">
        <v>-4.8530797882948062E-2</v>
      </c>
      <c r="AQT18">
        <v>-4.6431607592843732E-2</v>
      </c>
      <c r="AQU18">
        <v>-4.8397569832953319E-2</v>
      </c>
      <c r="AQV18">
        <v>-4.8869228537795559E-2</v>
      </c>
      <c r="AQW18">
        <v>-4.4208355753493397E-2</v>
      </c>
      <c r="AQX18">
        <v>-4.3150763165539389E-2</v>
      </c>
      <c r="AQY18">
        <v>-4.4165851653072921E-2</v>
      </c>
      <c r="AQZ18">
        <v>-4.8548986266447533E-2</v>
      </c>
      <c r="ARA18">
        <v>-4.9500261927019028E-2</v>
      </c>
      <c r="ARB18">
        <v>-5.1655924569410469E-2</v>
      </c>
      <c r="ARC18">
        <v>-5.1595369458682212E-2</v>
      </c>
      <c r="ARD18">
        <v>-5.8403441729440238E-2</v>
      </c>
      <c r="ARE18">
        <v>-5.8203795495647512E-2</v>
      </c>
      <c r="ARF18">
        <v>-5.525073050121429E-2</v>
      </c>
      <c r="ARG18">
        <v>-5.4214952037736241E-2</v>
      </c>
      <c r="ARH18">
        <v>-5.3205872427891217E-2</v>
      </c>
      <c r="ARI18">
        <v>-5.2965704919121143E-2</v>
      </c>
      <c r="ARJ18">
        <v>-5.3292162490376813E-2</v>
      </c>
      <c r="ARK18">
        <v>-5.5981799660853232E-2</v>
      </c>
      <c r="ARL18">
        <v>-5.5377663453567469E-2</v>
      </c>
      <c r="ARM18">
        <v>-5.4440967999197662E-2</v>
      </c>
      <c r="ARN18">
        <v>-5.2855212196753168E-2</v>
      </c>
      <c r="ARO18">
        <v>-5.1218634812614128E-2</v>
      </c>
      <c r="ARP18">
        <v>-5.0235966377615522E-2</v>
      </c>
      <c r="ARQ18">
        <v>-5.1300547737035303E-2</v>
      </c>
      <c r="ARR18">
        <v>-5.3893284798563507E-2</v>
      </c>
      <c r="ARS18">
        <v>-5.7691084394269732E-2</v>
      </c>
      <c r="ART18">
        <v>-5.7310466203506279E-2</v>
      </c>
      <c r="ARU18">
        <v>-5.4113534023097258E-2</v>
      </c>
      <c r="ARV18">
        <v>-5.3213776700536508E-2</v>
      </c>
      <c r="ARW18">
        <v>-5.2625510932939303E-2</v>
      </c>
      <c r="ARX18">
        <v>-5.2344528746446163E-2</v>
      </c>
      <c r="ARY18">
        <v>-5.2461688706176027E-2</v>
      </c>
      <c r="ARZ18">
        <v>-5.0130786263851687E-2</v>
      </c>
      <c r="ASA18">
        <v>-4.9123158261663642E-2</v>
      </c>
      <c r="ASB18">
        <v>-5.0987621817240418E-2</v>
      </c>
      <c r="ASC18">
        <v>-5.1316055499899739E-2</v>
      </c>
      <c r="ASD18">
        <v>-5.2083578331711629E-2</v>
      </c>
      <c r="ASE18">
        <v>-5.0039891444822293E-2</v>
      </c>
      <c r="ASF18">
        <v>-5.1026887603278462E-2</v>
      </c>
      <c r="ASG18">
        <v>-5.0007481393783013E-2</v>
      </c>
      <c r="ASH18">
        <v>-4.9609727678241101E-2</v>
      </c>
      <c r="ASI18">
        <v>-5.1245091566722932E-2</v>
      </c>
      <c r="ASJ18">
        <v>-5.0477158436373487E-2</v>
      </c>
      <c r="ASK18">
        <v>-4.9310124479861883E-2</v>
      </c>
      <c r="ASL18">
        <v>-4.8413620563974642E-2</v>
      </c>
      <c r="ASM18">
        <v>-4.872513328540936E-2</v>
      </c>
      <c r="ASN18">
        <v>-5.0186362075929407E-2</v>
      </c>
      <c r="ASO18">
        <v>-5.2260843659600972E-2</v>
      </c>
      <c r="ASP18">
        <v>-5.2519594480708982E-2</v>
      </c>
      <c r="ASQ18">
        <v>-5.3722859815086871E-2</v>
      </c>
      <c r="ASR18">
        <v>-5.665114962078506E-2</v>
      </c>
      <c r="ASS18">
        <v>-5.8180761433725303E-2</v>
      </c>
      <c r="AST18">
        <v>-5.7220567330026291E-2</v>
      </c>
      <c r="ASU18">
        <v>-5.5736886254820407E-2</v>
      </c>
      <c r="ASV18">
        <v>-5.5218906390821582E-2</v>
      </c>
      <c r="ASW18">
        <v>-5.4453541218235903E-2</v>
      </c>
      <c r="ASX18">
        <v>-5.6846028442799353E-2</v>
      </c>
      <c r="ASY18">
        <v>-5.8802549447059073E-2</v>
      </c>
      <c r="ASZ18">
        <v>-6.1538165311521197E-2</v>
      </c>
      <c r="ATA18">
        <v>-6.2188864149302442E-2</v>
      </c>
      <c r="ATB18">
        <v>-6.390049791597803E-2</v>
      </c>
      <c r="ATC18">
        <v>-6.3591883690635065E-2</v>
      </c>
      <c r="ATD18">
        <v>-6.3983942201945129E-2</v>
      </c>
      <c r="ATE18">
        <v>-6.2870495343268704E-2</v>
      </c>
      <c r="ATF18">
        <v>-6.5631541551538608E-2</v>
      </c>
      <c r="ATG18">
        <v>-6.7066287254629806E-2</v>
      </c>
      <c r="ATH18">
        <v>-6.6196950684226499E-2</v>
      </c>
      <c r="ATI18">
        <v>-6.7888315428113272E-2</v>
      </c>
      <c r="ATJ18">
        <v>-7.1920328357415755E-2</v>
      </c>
      <c r="ATK18">
        <v>-6.895449846036282E-2</v>
      </c>
      <c r="ATL18">
        <v>-7.1369155762694425E-2</v>
      </c>
      <c r="ATM18">
        <v>-7.2669882898015667E-2</v>
      </c>
      <c r="ATN18">
        <v>-7.6114932994338566E-2</v>
      </c>
      <c r="ATO18">
        <v>-7.446428057849927E-2</v>
      </c>
      <c r="ATP18">
        <v>-7.3207433951026121E-2</v>
      </c>
      <c r="ATQ18">
        <v>-7.2986418651745322E-2</v>
      </c>
      <c r="ATR18">
        <v>-7.3205290220649311E-2</v>
      </c>
      <c r="ATS18">
        <v>-7.2861748531810114E-2</v>
      </c>
      <c r="ATT18">
        <v>-7.3358855991941807E-2</v>
      </c>
      <c r="ATU18">
        <v>-7.4278581226457238E-2</v>
      </c>
      <c r="ATV18">
        <v>-7.1342272323189113E-2</v>
      </c>
      <c r="ATW18">
        <v>-7.1946229894074606E-2</v>
      </c>
      <c r="ATX18">
        <v>-7.2546614467588866E-2</v>
      </c>
      <c r="ATY18">
        <v>-7.5134803766797265E-2</v>
      </c>
      <c r="ATZ18">
        <v>-7.3897148378187213E-2</v>
      </c>
      <c r="AUA18">
        <v>-7.3579849316643381E-2</v>
      </c>
      <c r="AUB18">
        <v>-7.5937431892830171E-2</v>
      </c>
      <c r="AUC18">
        <v>-7.6064789989176221E-2</v>
      </c>
      <c r="AUD18">
        <v>-7.4062741351051245E-2</v>
      </c>
      <c r="AUE18">
        <v>-7.5522186777621236E-2</v>
      </c>
      <c r="AUF18">
        <v>-7.3383761598837194E-2</v>
      </c>
      <c r="AUG18">
        <v>-7.2404820887697036E-2</v>
      </c>
      <c r="AUH18">
        <v>-7.0806368745795503E-2</v>
      </c>
      <c r="AUI18">
        <v>-6.9849964607111611E-2</v>
      </c>
      <c r="AUJ18">
        <v>-7.2640698771122003E-2</v>
      </c>
      <c r="AUK18">
        <v>-7.1626180546363605E-2</v>
      </c>
      <c r="AUL18">
        <v>-7.0023226406921504E-2</v>
      </c>
      <c r="AUM18">
        <v>-7.0716270799887362E-2</v>
      </c>
      <c r="AUN18">
        <v>-7.2112872066033298E-2</v>
      </c>
      <c r="AUO18">
        <v>-7.2306697248230023E-2</v>
      </c>
      <c r="AUP18">
        <v>-7.4882215292285281E-2</v>
      </c>
      <c r="AUQ18">
        <v>-7.6782749303041672E-2</v>
      </c>
      <c r="AUR18">
        <v>-7.4396320302909408E-2</v>
      </c>
      <c r="AUS18">
        <v>-7.4946808417336128E-2</v>
      </c>
      <c r="AUT18">
        <v>-7.4196101868778466E-2</v>
      </c>
      <c r="AUU18">
        <v>-7.0810479405889734E-2</v>
      </c>
      <c r="AUV18">
        <v>-6.7958406671676561E-2</v>
      </c>
      <c r="AUW18">
        <v>-6.6407947917062865E-2</v>
      </c>
      <c r="AUX18">
        <v>-7.0760300803676512E-2</v>
      </c>
      <c r="AUY18">
        <v>-7.2578797451402777E-2</v>
      </c>
      <c r="AUZ18">
        <v>-7.1290546419062628E-2</v>
      </c>
      <c r="AVA18">
        <v>-7.1947908998830912E-2</v>
      </c>
      <c r="AVB18">
        <v>-6.9770973743588205E-2</v>
      </c>
      <c r="AVC18">
        <v>-7.4374648834173537E-2</v>
      </c>
      <c r="AVD18">
        <v>-7.2407096166175133E-2</v>
      </c>
      <c r="AVE18">
        <v>-7.2155977457875609E-2</v>
      </c>
      <c r="AVF18">
        <v>-7.364528020775582E-2</v>
      </c>
      <c r="AVG18">
        <v>-7.0656697435356658E-2</v>
      </c>
      <c r="AVH18">
        <v>-7.0640081963449369E-2</v>
      </c>
      <c r="AVI18">
        <v>-6.8558515941319689E-2</v>
      </c>
      <c r="AVJ18">
        <v>-7.4361041256945759E-2</v>
      </c>
      <c r="AVK18">
        <v>-7.6665355205911029E-2</v>
      </c>
      <c r="AVL18">
        <v>-8.0793469867930484E-2</v>
      </c>
      <c r="AVM18">
        <v>-8.1519234135839294E-2</v>
      </c>
      <c r="AVN18">
        <v>-8.252301776421378E-2</v>
      </c>
      <c r="AVO18">
        <v>-8.1017808810668973E-2</v>
      </c>
      <c r="AVP18">
        <v>-8.1613582374188864E-2</v>
      </c>
      <c r="AVQ18">
        <v>-8.290180994297229E-2</v>
      </c>
      <c r="AVR18">
        <v>-8.2840268548052515E-2</v>
      </c>
      <c r="AVS18">
        <v>-8.4102064872769819E-2</v>
      </c>
      <c r="AVT18">
        <v>-8.6328739318373565E-2</v>
      </c>
      <c r="AVU18">
        <v>-8.6246052537476234E-2</v>
      </c>
      <c r="AVV18">
        <v>-8.5470245798392824E-2</v>
      </c>
      <c r="AVW18">
        <v>-8.6516526153255002E-2</v>
      </c>
      <c r="AVX18">
        <v>-8.7294889891784175E-2</v>
      </c>
      <c r="AVY18">
        <v>-9.0056657597148829E-2</v>
      </c>
      <c r="AVZ18">
        <v>-9.104942852043689E-2</v>
      </c>
      <c r="AWA18">
        <v>-8.9489907486539025E-2</v>
      </c>
      <c r="AWB18">
        <v>-9.1169679570182918E-2</v>
      </c>
      <c r="AWC18">
        <v>-9.2163998814023776E-2</v>
      </c>
      <c r="AWD18">
        <v>-9.570737761764922E-2</v>
      </c>
      <c r="AWE18">
        <v>-9.564731258456928E-2</v>
      </c>
      <c r="AWF18">
        <v>-9.7446217654650988E-2</v>
      </c>
      <c r="AWG18">
        <v>-9.9516192711693402E-2</v>
      </c>
      <c r="AWH18">
        <v>-9.7632179072042843E-2</v>
      </c>
      <c r="AWI18">
        <v>-9.909202071896614E-2</v>
      </c>
      <c r="AWJ18">
        <v>-9.7934516993698706E-2</v>
      </c>
      <c r="AWK18">
        <v>-9.7119780378426598E-2</v>
      </c>
      <c r="AWL18">
        <v>-9.7533423591612808E-2</v>
      </c>
      <c r="AWM18">
        <v>-9.8209314680287638E-2</v>
      </c>
      <c r="AWN18">
        <v>-0.1000784928738888</v>
      </c>
      <c r="AWO18">
        <v>-0.1022171644538251</v>
      </c>
      <c r="AWP18">
        <v>-0.1025344769453847</v>
      </c>
      <c r="AWQ18">
        <v>-0.1015509564346927</v>
      </c>
      <c r="AWR18">
        <v>-0.1013935277738864</v>
      </c>
      <c r="AWS18">
        <v>-0.1020557730336808</v>
      </c>
      <c r="AWT18">
        <v>-0.1028381608876149</v>
      </c>
      <c r="AWU18">
        <v>-0.1030061749817948</v>
      </c>
      <c r="AWV18">
        <v>-0.10507140297402939</v>
      </c>
      <c r="AWW18">
        <v>-0.1031258794376011</v>
      </c>
      <c r="AWX18">
        <v>-0.106317542293432</v>
      </c>
      <c r="AWY18">
        <v>-0.1062969980903775</v>
      </c>
      <c r="AWZ18">
        <v>-0.106103359198422</v>
      </c>
      <c r="AXA18">
        <v>-0.1055192668142544</v>
      </c>
      <c r="AXB18">
        <v>-0.1068570311947052</v>
      </c>
      <c r="AXC18">
        <v>-0.10397496263521171</v>
      </c>
      <c r="AXD18">
        <v>-0.103196454317438</v>
      </c>
      <c r="AXE18">
        <v>-0.10490312586949831</v>
      </c>
      <c r="AXF18">
        <v>-0.103319868707046</v>
      </c>
      <c r="AXG18">
        <v>-0.1043341843208835</v>
      </c>
      <c r="AXH18">
        <v>-0.10480220954028679</v>
      </c>
      <c r="AXI18">
        <v>-0.1035117663760262</v>
      </c>
      <c r="AXJ18">
        <v>-0.1023572643743081</v>
      </c>
      <c r="AXK18">
        <v>-0.10217037724845431</v>
      </c>
      <c r="AXL18">
        <v>-0.10313826190703521</v>
      </c>
      <c r="AXM18">
        <v>-0.1048602130599029</v>
      </c>
      <c r="AXN18">
        <v>-0.10663505981884</v>
      </c>
      <c r="AXO18">
        <v>-0.1050725284756507</v>
      </c>
      <c r="AXP18">
        <v>-0.10373349874625649</v>
      </c>
      <c r="AXQ18">
        <v>-0.10439335383808231</v>
      </c>
      <c r="AXR18">
        <v>-0.10702112196709911</v>
      </c>
      <c r="AXS18">
        <v>-0.10514198733995531</v>
      </c>
      <c r="AXT18">
        <v>-0.1040126058963729</v>
      </c>
      <c r="AXU18">
        <v>-0.1035369373199895</v>
      </c>
      <c r="AXV18">
        <v>-0.10375293759413221</v>
      </c>
      <c r="AXW18">
        <v>-0.1061839268061698</v>
      </c>
      <c r="AXX18">
        <v>-0.1055728748412597</v>
      </c>
      <c r="AXY18">
        <v>-0.1040366828589738</v>
      </c>
      <c r="AXZ18">
        <v>-0.1036296000739311</v>
      </c>
      <c r="AYA18">
        <v>-0.10415516492181209</v>
      </c>
      <c r="AYB18">
        <v>-0.1055346892274347</v>
      </c>
      <c r="AYC18">
        <v>-0.105878683579526</v>
      </c>
      <c r="AYD18">
        <v>-0.1042888606089931</v>
      </c>
      <c r="AYE18">
        <v>-0.1038209821286778</v>
      </c>
      <c r="AYF18">
        <v>-0.1069953467840154</v>
      </c>
      <c r="AYG18">
        <v>-0.1079959211436593</v>
      </c>
      <c r="AYH18">
        <v>-0.1065981079168162</v>
      </c>
      <c r="AYI18">
        <v>-0.1057664194203566</v>
      </c>
      <c r="AYJ18">
        <v>-0.1066698957456456</v>
      </c>
      <c r="AYK18">
        <v>-0.1051773236738069</v>
      </c>
      <c r="AYL18">
        <v>-0.1057825108755297</v>
      </c>
      <c r="AYM18">
        <v>-0.1065462944846047</v>
      </c>
      <c r="AYN18">
        <v>-0.105422727205589</v>
      </c>
      <c r="AYO18">
        <v>-0.10638290131700991</v>
      </c>
      <c r="AYP18">
        <v>-0.1043758528381856</v>
      </c>
      <c r="AYQ18">
        <v>-0.1027486979474133</v>
      </c>
      <c r="AYR18">
        <v>-0.10242139361672779</v>
      </c>
      <c r="AYS18">
        <v>-9.9919803300583809E-2</v>
      </c>
      <c r="AYT18">
        <v>-0.10210532852488979</v>
      </c>
      <c r="AYU18">
        <v>-0.10438173684116581</v>
      </c>
      <c r="AYV18">
        <v>-0.1038007489090781</v>
      </c>
      <c r="AYW18">
        <v>-0.1034238744849731</v>
      </c>
      <c r="AYX18">
        <v>-0.1002697417046489</v>
      </c>
      <c r="AYY18">
        <v>-0.1021458889329647</v>
      </c>
      <c r="AYZ18">
        <v>-0.10162974339971061</v>
      </c>
      <c r="AZA18">
        <v>-0.10156816123799819</v>
      </c>
      <c r="AZB18">
        <v>-0.1062492669838706</v>
      </c>
      <c r="AZC18">
        <v>-0.1024429660215303</v>
      </c>
      <c r="AZD18">
        <v>-0.10356651427203049</v>
      </c>
      <c r="AZE18">
        <v>-0.10459762344571551</v>
      </c>
      <c r="AZF18">
        <v>-0.10138542454055501</v>
      </c>
      <c r="AZG18">
        <v>-0.1014104854333621</v>
      </c>
      <c r="AZH18">
        <v>-0.10136784909898899</v>
      </c>
      <c r="AZI18">
        <v>-9.7802862931509346E-2</v>
      </c>
      <c r="AZJ18">
        <v>-0.1004747564008541</v>
      </c>
      <c r="AZK18">
        <v>-0.10189823944825151</v>
      </c>
      <c r="AZL18">
        <v>-9.703093588363168E-2</v>
      </c>
      <c r="AZM18">
        <v>-9.640655591599992E-2</v>
      </c>
      <c r="AZN18">
        <v>-9.6628652617243599E-2</v>
      </c>
      <c r="AZO18">
        <v>-9.7534357779012384E-2</v>
      </c>
      <c r="AZP18">
        <v>-9.6875218895035933E-2</v>
      </c>
      <c r="AZQ18">
        <v>-9.9803201681784789E-2</v>
      </c>
      <c r="AZR18">
        <v>-9.966099112493583E-2</v>
      </c>
      <c r="AZS18">
        <v>-0.1009558370017492</v>
      </c>
      <c r="AZT18">
        <v>-0.1009612065353606</v>
      </c>
      <c r="AZU18">
        <v>-9.903933332878137E-2</v>
      </c>
      <c r="AZV18">
        <v>-9.8795905803340967E-2</v>
      </c>
      <c r="AZW18">
        <v>-9.9610573190271917E-2</v>
      </c>
      <c r="AZX18">
        <v>-9.9342748167057932E-2</v>
      </c>
      <c r="AZY18">
        <v>-9.9669830335707935E-2</v>
      </c>
      <c r="AZZ18">
        <v>-0.10053199465698839</v>
      </c>
      <c r="BAA18">
        <v>-9.8891521850757155E-2</v>
      </c>
      <c r="BAB18">
        <v>-9.8624967729861832E-2</v>
      </c>
      <c r="BAC18">
        <v>-9.5784576861492526E-2</v>
      </c>
      <c r="BAD18">
        <v>-9.4012692115095706E-2</v>
      </c>
      <c r="BAE18">
        <v>-9.5626173597812419E-2</v>
      </c>
      <c r="BAF18">
        <v>-9.264738130557916E-2</v>
      </c>
      <c r="BAG18">
        <v>-9.2076931083785674E-2</v>
      </c>
      <c r="BAH18">
        <v>-9.214884984850312E-2</v>
      </c>
      <c r="BAI18">
        <v>-9.2772239101932372E-2</v>
      </c>
      <c r="BAJ18">
        <v>-9.2677983286734739E-2</v>
      </c>
      <c r="BAK18">
        <v>-9.0402735410653676E-2</v>
      </c>
      <c r="BAL18">
        <v>-9.0308256442100887E-2</v>
      </c>
      <c r="BAM18">
        <v>-9.089906489586469E-2</v>
      </c>
      <c r="BAN18">
        <v>-8.782001427059706E-2</v>
      </c>
      <c r="BAO18">
        <v>-8.8743392097927046E-2</v>
      </c>
      <c r="BAP18">
        <v>-8.8008193728646392E-2</v>
      </c>
      <c r="BAQ18">
        <v>-8.9224820714743067E-2</v>
      </c>
      <c r="BAR18">
        <v>-8.9034515411479359E-2</v>
      </c>
      <c r="BAS18">
        <v>-8.8698058416632877E-2</v>
      </c>
      <c r="BAT18">
        <v>-8.8332858645679066E-2</v>
      </c>
      <c r="BAU18">
        <v>-8.3569554621649986E-2</v>
      </c>
      <c r="BAV18">
        <v>-8.1116511334225691E-2</v>
      </c>
      <c r="BAW18">
        <v>-8.2676867845742241E-2</v>
      </c>
      <c r="BAX18">
        <v>-8.546797085468727E-2</v>
      </c>
      <c r="BAY18">
        <v>-8.0918596864208672E-2</v>
      </c>
      <c r="BAZ18">
        <v>-8.3696674942632665E-2</v>
      </c>
      <c r="BBA18">
        <v>-7.9573896340033951E-2</v>
      </c>
      <c r="BBB18">
        <v>-7.25890954870623E-2</v>
      </c>
      <c r="BBC18">
        <v>-6.7593595295433115E-2</v>
      </c>
      <c r="BBD18">
        <v>-6.9495333565578715E-2</v>
      </c>
      <c r="BBE18">
        <v>-7.3752731422370529E-2</v>
      </c>
      <c r="BBF18">
        <v>-7.3549855451753146E-2</v>
      </c>
      <c r="BBG18">
        <v>-7.0889661246308605E-2</v>
      </c>
      <c r="BBH18">
        <v>-6.7966978009500856E-2</v>
      </c>
      <c r="BBI18">
        <v>-6.6716563688303948E-2</v>
      </c>
      <c r="BBJ18">
        <v>-7.076773051810567E-2</v>
      </c>
      <c r="BBK18">
        <v>-7.1093474930758307E-2</v>
      </c>
      <c r="BBL18">
        <v>-7.7976591812488921E-2</v>
      </c>
      <c r="BBM18">
        <v>-7.9317938624073159E-2</v>
      </c>
      <c r="BBN18">
        <v>-7.9163771551514869E-2</v>
      </c>
      <c r="BBO18">
        <v>-8.4376020669177362E-2</v>
      </c>
      <c r="BBP18">
        <v>-8.7442663511070884E-2</v>
      </c>
      <c r="BBQ18">
        <v>-8.7616951205970822E-2</v>
      </c>
      <c r="BBR18">
        <v>-8.906668346524392E-2</v>
      </c>
      <c r="BBS18">
        <v>-8.91622516708762E-2</v>
      </c>
      <c r="BBT18">
        <v>-8.8772892769299755E-2</v>
      </c>
      <c r="BBU18">
        <v>-9.1928609553893134E-2</v>
      </c>
      <c r="BBV18">
        <v>-9.2519831559390184E-2</v>
      </c>
      <c r="BBW18">
        <v>-9.1733544495470151E-2</v>
      </c>
      <c r="BBX18">
        <v>-9.3844458899899785E-2</v>
      </c>
      <c r="BBY18">
        <v>-9.0487047786142819E-2</v>
      </c>
      <c r="BBZ18">
        <v>-8.9984619335637672E-2</v>
      </c>
      <c r="BCA18">
        <v>-9.1731076529847064E-2</v>
      </c>
      <c r="BCB18">
        <v>-9.534235300042869E-2</v>
      </c>
      <c r="BCC18">
        <v>-9.3404774749582142E-2</v>
      </c>
      <c r="BCD18">
        <v>-9.2880994743933423E-2</v>
      </c>
      <c r="BCE18">
        <v>-9.588914066349942E-2</v>
      </c>
      <c r="BCF18">
        <v>-9.1955437021497888E-2</v>
      </c>
      <c r="BCG18">
        <v>-9.3101645129033253E-2</v>
      </c>
      <c r="BCH18">
        <v>-9.0197448509602207E-2</v>
      </c>
      <c r="BCI18">
        <v>-8.5223467075429493E-2</v>
      </c>
      <c r="BCJ18">
        <v>-8.3715060547953607E-2</v>
      </c>
      <c r="BCK18">
        <v>-9.1500882612512408E-2</v>
      </c>
      <c r="BCL18">
        <v>-9.2381017559830386E-2</v>
      </c>
      <c r="BCM18">
        <v>-9.5066314781624098E-2</v>
      </c>
      <c r="BCN18">
        <v>-9.4835735768347834E-2</v>
      </c>
      <c r="BCO18">
        <v>-9.6816056903867159E-2</v>
      </c>
      <c r="BCP18">
        <v>-9.5574235883629954E-2</v>
      </c>
      <c r="BCQ18">
        <v>-9.7168548002194183E-2</v>
      </c>
      <c r="BCR18">
        <v>-9.4678867766275057E-2</v>
      </c>
      <c r="BCS18">
        <v>-9.8159765482105268E-2</v>
      </c>
      <c r="BCT18">
        <v>-9.7528157888143369E-2</v>
      </c>
      <c r="BCU18">
        <v>-9.9045897766770391E-2</v>
      </c>
      <c r="BCV18">
        <v>-9.91087024283E-2</v>
      </c>
      <c r="BCW18">
        <v>-0.1008489860957545</v>
      </c>
      <c r="BCX18">
        <v>-0.1005189015749694</v>
      </c>
      <c r="BCY18">
        <v>-9.9771387810740297E-2</v>
      </c>
      <c r="BCZ18">
        <v>-9.7991476931139562E-2</v>
      </c>
      <c r="BDA18">
        <v>-0.1006420439354338</v>
      </c>
      <c r="BDB18">
        <v>-0.10079477554491249</v>
      </c>
      <c r="BDC18">
        <v>-0.1009106815064738</v>
      </c>
      <c r="BDD18">
        <v>-0.1013666765638153</v>
      </c>
      <c r="BDE18">
        <v>-0.1027853784722844</v>
      </c>
      <c r="BDF18">
        <v>-9.9342220463050246E-2</v>
      </c>
      <c r="BDG18">
        <v>-9.8859429081143355E-2</v>
      </c>
      <c r="BDH18">
        <v>-0.1015820775624398</v>
      </c>
      <c r="BDI18">
        <v>-9.9488103436011291E-2</v>
      </c>
      <c r="BDJ18">
        <v>-9.9284683858277781E-2</v>
      </c>
      <c r="BDK18">
        <v>-0.1052376142688064</v>
      </c>
      <c r="BDL18">
        <v>-0.1049387661466363</v>
      </c>
      <c r="BDM18">
        <v>-0.1082734094552289</v>
      </c>
      <c r="BDN18">
        <v>-0.10998754348015349</v>
      </c>
      <c r="BDO18">
        <v>-0.1100534778762875</v>
      </c>
      <c r="BDP18">
        <v>-0.1108192104401865</v>
      </c>
      <c r="BDQ18">
        <v>-0.11218527016620999</v>
      </c>
      <c r="BDR18">
        <v>-0.1117772816239298</v>
      </c>
      <c r="BDS18">
        <v>-0.1122675402753595</v>
      </c>
      <c r="BDT18">
        <v>-0.1064733995334044</v>
      </c>
      <c r="BDU18">
        <v>-0.10924698636298601</v>
      </c>
      <c r="BDV18">
        <v>-0.1104074414047127</v>
      </c>
      <c r="BDW18">
        <v>-0.1097000046602188</v>
      </c>
      <c r="BDX18">
        <v>-0.1087622241362777</v>
      </c>
      <c r="BDY18">
        <v>-0.107782445041091</v>
      </c>
      <c r="BDZ18">
        <v>-0.1087549394402712</v>
      </c>
      <c r="BEA18">
        <v>-0.11098967703778349</v>
      </c>
      <c r="BEB18">
        <v>-0.11556529399058139</v>
      </c>
      <c r="BEC18">
        <v>-0.1211011030724503</v>
      </c>
      <c r="BED18">
        <v>-0.1242587337742499</v>
      </c>
      <c r="BEE18">
        <v>-0.12667055178063799</v>
      </c>
      <c r="BEF18">
        <v>-0.1229884262440452</v>
      </c>
      <c r="BEG18">
        <v>-0.125055434215778</v>
      </c>
      <c r="BEH18">
        <v>-0.1215572270939876</v>
      </c>
      <c r="BEI18">
        <v>-0.1214981627716042</v>
      </c>
      <c r="BEJ18">
        <v>-0.12097169327739531</v>
      </c>
      <c r="BEK18">
        <v>-0.12457721161965481</v>
      </c>
      <c r="BEL18">
        <v>-0.1229370840221483</v>
      </c>
      <c r="BEM18">
        <v>-0.12466438086531589</v>
      </c>
      <c r="BEN18">
        <v>-0.12583877581392289</v>
      </c>
      <c r="BEO18">
        <v>-0.1241884110033445</v>
      </c>
      <c r="BEP18">
        <v>-0.1278803512760722</v>
      </c>
      <c r="BEQ18">
        <v>-0.12709979460641649</v>
      </c>
      <c r="BER18">
        <v>-0.12536835504933841</v>
      </c>
      <c r="BES18">
        <v>-0.124384278216225</v>
      </c>
      <c r="BET18">
        <v>-0.1270349063675891</v>
      </c>
      <c r="BEU18">
        <v>-0.1273743392661818</v>
      </c>
      <c r="BEV18">
        <v>-0.12776537993521131</v>
      </c>
      <c r="BEW18">
        <v>-0.12711387847702599</v>
      </c>
      <c r="BEX18">
        <v>-0.13042625757369811</v>
      </c>
      <c r="BEY18">
        <v>-0.1282789748039509</v>
      </c>
      <c r="BEZ18">
        <v>-0.12433787283862061</v>
      </c>
      <c r="BFA18">
        <v>-0.1249587904699269</v>
      </c>
      <c r="BFB18">
        <v>-0.12531015288451899</v>
      </c>
      <c r="BFC18">
        <v>-0.1201943050312814</v>
      </c>
      <c r="BFD18">
        <v>-0.1213954929865685</v>
      </c>
      <c r="BFE18">
        <v>-0.1222890354662389</v>
      </c>
      <c r="BFF18">
        <v>-0.1222324619064364</v>
      </c>
      <c r="BFG18">
        <v>-0.1229503341665297</v>
      </c>
      <c r="BFH18">
        <v>-0.12423417729189799</v>
      </c>
      <c r="BFI18">
        <v>-0.1232217848723715</v>
      </c>
      <c r="BFJ18">
        <v>-0.1235509280876388</v>
      </c>
      <c r="BFK18">
        <v>-0.1232955629804539</v>
      </c>
      <c r="BFL18">
        <v>-0.1206743564094946</v>
      </c>
      <c r="BFM18">
        <v>-0.1225915709634407</v>
      </c>
      <c r="BFN18">
        <v>-0.12375536923128939</v>
      </c>
      <c r="BFO18">
        <v>-0.12428386940252389</v>
      </c>
      <c r="BFP18">
        <v>-0.1243018345944988</v>
      </c>
      <c r="BFQ18">
        <v>-0.12736919209760811</v>
      </c>
      <c r="BFR18">
        <v>-0.12451652470338059</v>
      </c>
      <c r="BFS18">
        <v>-0.1269853315940857</v>
      </c>
      <c r="BFT18">
        <v>-0.12208588044768549</v>
      </c>
      <c r="BFU18">
        <v>-0.12089895823341711</v>
      </c>
      <c r="BFV18">
        <v>-0.1180088795066187</v>
      </c>
      <c r="BFW18">
        <v>-0.1158786944301563</v>
      </c>
      <c r="BFX18">
        <v>-0.115430560956667</v>
      </c>
      <c r="BFY18">
        <v>-0.1122458719067774</v>
      </c>
      <c r="BFZ18">
        <v>-0.1153456779696798</v>
      </c>
      <c r="BGA18">
        <v>-0.11715773281220861</v>
      </c>
      <c r="BGB18">
        <v>-0.1171640077758096</v>
      </c>
      <c r="BGC18">
        <v>-0.1165127467757089</v>
      </c>
      <c r="BGD18">
        <v>-0.1152435040298226</v>
      </c>
      <c r="BGE18">
        <v>-0.11459750631421441</v>
      </c>
      <c r="BGF18">
        <v>-0.11602460188962641</v>
      </c>
      <c r="BGG18">
        <v>-0.1160999827747424</v>
      </c>
      <c r="BGH18">
        <v>-0.11808464867164881</v>
      </c>
      <c r="BGI18">
        <v>-0.1190692306721346</v>
      </c>
      <c r="BGJ18">
        <v>-0.1193690443542961</v>
      </c>
      <c r="BGK18">
        <v>-0.11877303641605511</v>
      </c>
      <c r="BGL18">
        <v>-0.11932662588220409</v>
      </c>
      <c r="BGM18">
        <v>-0.1241589135322826</v>
      </c>
      <c r="BGN18">
        <v>-0.1229579222677698</v>
      </c>
      <c r="BGO18">
        <v>-0.1224341493458133</v>
      </c>
      <c r="BGP18">
        <v>-0.1247280876223798</v>
      </c>
      <c r="BGQ18">
        <v>-0.12601554320061381</v>
      </c>
      <c r="BGR18">
        <v>-0.12206923156327951</v>
      </c>
      <c r="BGS18">
        <v>-0.1249314483359059</v>
      </c>
      <c r="BGT18">
        <v>-0.12525213733447549</v>
      </c>
      <c r="BGU18">
        <v>-0.12565434068341591</v>
      </c>
      <c r="BGV18">
        <v>-0.1243657046998632</v>
      </c>
      <c r="BGW18">
        <v>-0.1234330325026507</v>
      </c>
      <c r="BGX18">
        <v>-0.1227267851507006</v>
      </c>
      <c r="BGY18">
        <v>-0.12198456006768769</v>
      </c>
      <c r="BGZ18">
        <v>-0.12001109351423581</v>
      </c>
      <c r="BHA18">
        <v>-0.1170495888517553</v>
      </c>
      <c r="BHB18">
        <v>-0.1178893935957247</v>
      </c>
      <c r="BHC18">
        <v>-0.11558331125787689</v>
      </c>
      <c r="BHD18">
        <v>-0.1144671880946502</v>
      </c>
      <c r="BHE18">
        <v>-0.11394336451635639</v>
      </c>
      <c r="BHF18">
        <v>-0.1143612878124038</v>
      </c>
      <c r="BHG18">
        <v>-0.11527817024148911</v>
      </c>
      <c r="BHH18">
        <v>-0.1158183181906606</v>
      </c>
      <c r="BHI18">
        <v>-0.1179996260943164</v>
      </c>
      <c r="BHJ18">
        <v>-0.1149341219320615</v>
      </c>
      <c r="BHK18">
        <v>-0.1119352522615932</v>
      </c>
      <c r="BHL18">
        <v>-0.11624288951986329</v>
      </c>
      <c r="BHM18">
        <v>-0.1173856307232614</v>
      </c>
      <c r="BHN18">
        <v>-0.1193820656730811</v>
      </c>
      <c r="BHO18">
        <v>-0.12701257629566459</v>
      </c>
      <c r="BHP18">
        <v>-0.12695784223624321</v>
      </c>
      <c r="BHQ18">
        <v>-0.12927568856722821</v>
      </c>
      <c r="BHR18">
        <v>-0.12682773356819221</v>
      </c>
      <c r="BHS18">
        <v>-0.13176358369957311</v>
      </c>
      <c r="BHT18">
        <v>-0.12918441231799779</v>
      </c>
      <c r="BHU18">
        <v>-0.1279550843012601</v>
      </c>
      <c r="BHV18">
        <v>-0.1302289767401931</v>
      </c>
      <c r="BHW18">
        <v>-0.12817377296190111</v>
      </c>
      <c r="BHX18">
        <v>-0.1292644047043752</v>
      </c>
      <c r="BHY18">
        <v>-0.13098422897999909</v>
      </c>
      <c r="BHZ18">
        <v>-0.12724226467085081</v>
      </c>
      <c r="BIA18">
        <v>-0.12921841839647219</v>
      </c>
      <c r="BIB18">
        <v>-0.13239659590421099</v>
      </c>
      <c r="BIC18">
        <v>-0.13178121052240949</v>
      </c>
      <c r="BID18">
        <v>-0.13064644215009641</v>
      </c>
      <c r="BIE18">
        <v>-0.12954321780853509</v>
      </c>
      <c r="BIF18">
        <v>-0.12538432362769611</v>
      </c>
      <c r="BIG18">
        <v>-0.1264247131823501</v>
      </c>
      <c r="BIH18">
        <v>-0.1239669108400941</v>
      </c>
      <c r="BII18">
        <v>-0.12325750304111679</v>
      </c>
      <c r="BIJ18">
        <v>-0.1230894486051643</v>
      </c>
      <c r="BIK18">
        <v>-0.12521229878488749</v>
      </c>
      <c r="BIL18">
        <v>-0.12643852481927209</v>
      </c>
      <c r="BIM18">
        <v>-0.1248869671239551</v>
      </c>
      <c r="BIN18">
        <v>-0.12451586598727819</v>
      </c>
      <c r="BIO18">
        <v>-0.1209765446565539</v>
      </c>
      <c r="BIP18">
        <v>-0.1223047925055132</v>
      </c>
      <c r="BIQ18">
        <v>-0.1183940417987206</v>
      </c>
      <c r="BIR18">
        <v>-0.11818334733433131</v>
      </c>
      <c r="BIS18">
        <v>-0.11890982646780331</v>
      </c>
      <c r="BIT18">
        <v>-0.1183213332485907</v>
      </c>
      <c r="BIU18">
        <v>-0.1188035958186497</v>
      </c>
      <c r="BIV18">
        <v>-0.1194197723270226</v>
      </c>
      <c r="BIW18">
        <v>-0.1168361942415439</v>
      </c>
      <c r="BIX18">
        <v>-0.11835110087037159</v>
      </c>
      <c r="BIY18">
        <v>-0.118576862514363</v>
      </c>
      <c r="BIZ18">
        <v>-0.1196271900214145</v>
      </c>
      <c r="BJA18">
        <v>-0.1194142688295517</v>
      </c>
      <c r="BJB18">
        <v>-0.1194574564146967</v>
      </c>
      <c r="BJC18">
        <v>-0.12384652890588881</v>
      </c>
      <c r="BJD18">
        <v>-0.1250606461876857</v>
      </c>
      <c r="BJE18">
        <v>-0.12410221884399961</v>
      </c>
      <c r="BJF18">
        <v>-0.1257313982815651</v>
      </c>
      <c r="BJG18">
        <v>-0.12571856088319011</v>
      </c>
      <c r="BJH18">
        <v>-0.1234018280244468</v>
      </c>
      <c r="BJI18">
        <v>-0.1223805052198968</v>
      </c>
      <c r="BJJ18">
        <v>-0.12189008094192839</v>
      </c>
      <c r="BJK18">
        <v>-0.12018238296877259</v>
      </c>
      <c r="BJL18">
        <v>-0.1189081613178687</v>
      </c>
      <c r="BJM18">
        <v>-0.11934041390215271</v>
      </c>
      <c r="BJN18">
        <v>-0.12141734188812529</v>
      </c>
      <c r="BJO18">
        <v>-0.1209454279794607</v>
      </c>
      <c r="BJP18">
        <v>-0.12484334272466931</v>
      </c>
      <c r="BJQ18">
        <v>-0.12598540863328719</v>
      </c>
      <c r="BJR18">
        <v>-0.123365588817239</v>
      </c>
      <c r="BJS18">
        <v>-0.1205609997711598</v>
      </c>
      <c r="BJT18">
        <v>-0.12143031616540099</v>
      </c>
      <c r="BJU18">
        <v>-0.1219581022133623</v>
      </c>
      <c r="BJV18">
        <v>-0.1195795083436135</v>
      </c>
      <c r="BJW18">
        <v>-0.11493495459869101</v>
      </c>
      <c r="BJX18">
        <v>-0.1172329099934061</v>
      </c>
      <c r="BJY18">
        <v>-0.1182101868155207</v>
      </c>
      <c r="BJZ18">
        <v>-0.11737522185797131</v>
      </c>
      <c r="BKA18">
        <v>-0.1208376552480087</v>
      </c>
      <c r="BKB18">
        <v>-0.1215043896110833</v>
      </c>
      <c r="BKC18">
        <v>-0.1209414851659977</v>
      </c>
      <c r="BKD18">
        <v>-0.1193031391344517</v>
      </c>
      <c r="BKE18">
        <v>-0.1222742864016475</v>
      </c>
      <c r="BKF18">
        <v>-0.1253218901127407</v>
      </c>
      <c r="BKG18">
        <v>-0.1238484535395096</v>
      </c>
      <c r="BKH18">
        <v>-0.1239254484650605</v>
      </c>
      <c r="BKI18">
        <v>-0.1186659512068228</v>
      </c>
      <c r="BKJ18">
        <v>-0.11769980265699059</v>
      </c>
      <c r="BKK18">
        <v>-0.1150669684714128</v>
      </c>
      <c r="BKL18">
        <v>-0.11673454632349881</v>
      </c>
      <c r="BKM18">
        <v>-0.11591528148819449</v>
      </c>
      <c r="BKN18">
        <v>-0.1170229150445161</v>
      </c>
      <c r="BKO18">
        <v>-0.1162229424571366</v>
      </c>
      <c r="BKP18">
        <v>-0.1165909793377497</v>
      </c>
      <c r="BKQ18">
        <v>-0.11582039533539321</v>
      </c>
      <c r="BKR18">
        <v>-0.11730262401811201</v>
      </c>
      <c r="BKS18">
        <v>-0.116504808858722</v>
      </c>
      <c r="BKT18">
        <v>-0.11558793319259621</v>
      </c>
      <c r="BKU18">
        <v>-0.1137922607947443</v>
      </c>
      <c r="BKV18">
        <v>-0.11376157861121081</v>
      </c>
      <c r="BKW18">
        <v>-0.1164382778990572</v>
      </c>
      <c r="BKX18">
        <v>-0.1176814521168086</v>
      </c>
      <c r="BKY18">
        <v>-0.12085287461890459</v>
      </c>
      <c r="BKZ18">
        <v>-0.1233371225649585</v>
      </c>
      <c r="BLA18">
        <v>-0.1212504388602407</v>
      </c>
      <c r="BLB18">
        <v>-0.1198762309546953</v>
      </c>
      <c r="BLC18">
        <v>-0.11932205610819049</v>
      </c>
      <c r="BLD18">
        <v>-0.1174951001264954</v>
      </c>
      <c r="BLE18">
        <v>-0.11706881262112161</v>
      </c>
      <c r="BLF18">
        <v>-0.1164249884451026</v>
      </c>
      <c r="BLG18">
        <v>-0.1131166340015059</v>
      </c>
      <c r="BLH18">
        <v>-0.11397054242384599</v>
      </c>
      <c r="BLI18">
        <v>-0.108700419230773</v>
      </c>
      <c r="BLJ18">
        <v>-0.1086643645193041</v>
      </c>
      <c r="BLK18">
        <v>-0.10513941561092879</v>
      </c>
      <c r="BLL18">
        <v>-0.1033902078113768</v>
      </c>
      <c r="BLM18">
        <v>-0.10508964217176919</v>
      </c>
      <c r="BLN18">
        <v>-0.1062058990146731</v>
      </c>
      <c r="BLO18">
        <v>-0.11218025314568179</v>
      </c>
      <c r="BLP18">
        <v>-0.1111748998525153</v>
      </c>
      <c r="BLQ18">
        <v>-0.1101391665408341</v>
      </c>
      <c r="BLR18">
        <v>-0.10677800405811561</v>
      </c>
      <c r="BLS18">
        <v>-0.1057915369394359</v>
      </c>
      <c r="BLT18">
        <v>-0.1078216155005827</v>
      </c>
      <c r="BLU18">
        <v>-0.1082037631829646</v>
      </c>
      <c r="BLV18">
        <v>-0.10955052464295489</v>
      </c>
      <c r="BLW18">
        <v>-0.1091566330243738</v>
      </c>
      <c r="BLX18">
        <v>-0.10662522252792039</v>
      </c>
      <c r="BLY18">
        <v>-0.10505525478016391</v>
      </c>
      <c r="BLZ18">
        <v>-0.10562103731412111</v>
      </c>
      <c r="BMA18">
        <v>-0.10515603484769261</v>
      </c>
      <c r="BMB18">
        <v>-0.1027465791807836</v>
      </c>
      <c r="BMC18">
        <v>-9.9359785097523745E-2</v>
      </c>
      <c r="BMD18">
        <v>-9.8515004504019593E-2</v>
      </c>
      <c r="BME18">
        <v>-0.1023287549169709</v>
      </c>
      <c r="BMF18">
        <v>-0.1017800087147087</v>
      </c>
      <c r="BMG18">
        <v>-0.1028726394021985</v>
      </c>
      <c r="BMH18">
        <v>-0.1008601241912699</v>
      </c>
      <c r="BMI18">
        <v>-9.5522176162820743E-2</v>
      </c>
      <c r="BMJ18">
        <v>-9.6191420870078675E-2</v>
      </c>
      <c r="BMK18">
        <v>-9.8406374669029906E-2</v>
      </c>
      <c r="BML18">
        <v>-0.1010826526547072</v>
      </c>
      <c r="BMM18">
        <v>-9.850909484587865E-2</v>
      </c>
      <c r="BMN18">
        <v>-0.1064933552083293</v>
      </c>
      <c r="BMO18">
        <v>-0.11155059548056399</v>
      </c>
      <c r="BMP18">
        <v>-0.10823570319356431</v>
      </c>
      <c r="BMQ18">
        <v>-0.1069427773768786</v>
      </c>
      <c r="BMR18">
        <v>-0.1118283709786398</v>
      </c>
      <c r="BMS18">
        <v>-0.1091394343162459</v>
      </c>
      <c r="BMT18">
        <v>-0.10027823081344479</v>
      </c>
      <c r="BMU18">
        <v>-9.4886270170483691E-2</v>
      </c>
      <c r="BMV18">
        <v>-9.717344804276673E-2</v>
      </c>
      <c r="BMW18">
        <v>-9.917940846759972E-2</v>
      </c>
      <c r="BMX18">
        <v>-9.8609811412043197E-2</v>
      </c>
      <c r="BMY18">
        <v>-0.1033361805458162</v>
      </c>
      <c r="BMZ18">
        <v>-0.1072783361589357</v>
      </c>
      <c r="BNA18">
        <v>-0.1109281847332218</v>
      </c>
      <c r="BNB18">
        <v>-0.11117064215844689</v>
      </c>
      <c r="BNC18">
        <v>-0.112629670880353</v>
      </c>
      <c r="BND18">
        <v>-0.1216975660184632</v>
      </c>
      <c r="BNE18">
        <v>-0.12372433664859279</v>
      </c>
      <c r="BNF18">
        <v>-0.1288530282615401</v>
      </c>
      <c r="BNG18">
        <v>-0.12629981447524261</v>
      </c>
      <c r="BNH18">
        <v>-0.1232221995136677</v>
      </c>
      <c r="BNI18">
        <v>-0.1237590411659252</v>
      </c>
      <c r="BNJ18">
        <v>-0.1171468097687709</v>
      </c>
      <c r="BNK18">
        <v>-0.11526528696210479</v>
      </c>
      <c r="BNL18">
        <v>-0.11169919151586589</v>
      </c>
      <c r="BNM18">
        <v>-0.1102916742526119</v>
      </c>
      <c r="BNN18">
        <v>-0.11318072696959899</v>
      </c>
      <c r="BNO18">
        <v>-0.1156656787842715</v>
      </c>
      <c r="BNP18">
        <v>-0.11236510577531909</v>
      </c>
      <c r="BNQ18">
        <v>-0.10666166277800811</v>
      </c>
      <c r="BNR18">
        <v>-0.1107038258376105</v>
      </c>
      <c r="BNS18">
        <v>-0.1114775667718888</v>
      </c>
      <c r="BNT18">
        <v>-0.1162682555656961</v>
      </c>
      <c r="BNU18">
        <v>-0.116203019079238</v>
      </c>
      <c r="BNV18">
        <v>-0.1217125466652927</v>
      </c>
      <c r="BNW18">
        <v>-0.12732023470813769</v>
      </c>
      <c r="BNX18">
        <v>-0.12775472612298369</v>
      </c>
      <c r="BNY18">
        <v>-0.12634123281948489</v>
      </c>
      <c r="BNZ18">
        <v>-0.12782224496071831</v>
      </c>
      <c r="BOA18">
        <v>-0.1217544250822397</v>
      </c>
      <c r="BOB18">
        <v>-0.1214320860249837</v>
      </c>
      <c r="BOC18">
        <v>-0.1238443216354834</v>
      </c>
      <c r="BOD18">
        <v>-0.1235802831860747</v>
      </c>
      <c r="BOE18">
        <v>-0.126923262817079</v>
      </c>
      <c r="BOF18">
        <v>-0.1222762986365194</v>
      </c>
      <c r="BOG18">
        <v>-0.12182476303341661</v>
      </c>
      <c r="BOH18">
        <v>-0.11533154213696339</v>
      </c>
      <c r="BOI18">
        <v>-0.1145027066157015</v>
      </c>
      <c r="BOJ18">
        <v>-0.1064543826749572</v>
      </c>
      <c r="BOK18">
        <v>-0.1075758190145744</v>
      </c>
      <c r="BOL18">
        <v>-0.1084257896083772</v>
      </c>
      <c r="BOM18">
        <v>-0.1083762014991461</v>
      </c>
      <c r="BON18">
        <v>-0.104663040476355</v>
      </c>
      <c r="BOO18">
        <v>-0.1047385577500491</v>
      </c>
      <c r="BOP18">
        <v>-0.1039577146955406</v>
      </c>
      <c r="BOQ18">
        <v>-0.10832145414722651</v>
      </c>
      <c r="BOR18">
        <v>-0.109284469383659</v>
      </c>
      <c r="BOS18">
        <v>-0.1082289852014716</v>
      </c>
      <c r="BOT18">
        <v>-0.1116164467047303</v>
      </c>
      <c r="BOU18">
        <v>-0.1117096782442925</v>
      </c>
      <c r="BOV18">
        <v>-0.1101713932455743</v>
      </c>
      <c r="BOW18">
        <v>-0.10855583342723631</v>
      </c>
      <c r="BOX18">
        <v>-0.1096911402869139</v>
      </c>
      <c r="BOY18">
        <v>-0.10860127717366511</v>
      </c>
      <c r="BOZ18">
        <v>-0.1088701522525099</v>
      </c>
      <c r="BPA18">
        <v>-0.11025319614514929</v>
      </c>
      <c r="BPB18">
        <v>-0.11299034546330169</v>
      </c>
      <c r="BPC18">
        <v>-0.1112690175697769</v>
      </c>
      <c r="BPD18">
        <v>-0.11160253630674601</v>
      </c>
      <c r="BPE18">
        <v>-0.1096763308833273</v>
      </c>
      <c r="BPF18">
        <v>-0.10952254664648289</v>
      </c>
      <c r="BPG18">
        <v>-0.1092667195116705</v>
      </c>
      <c r="BPH18">
        <v>-0.106321555975865</v>
      </c>
      <c r="BPI18">
        <v>-0.10439860032354741</v>
      </c>
      <c r="BPJ18">
        <v>-0.1011872601648328</v>
      </c>
      <c r="BPK18">
        <v>-0.1028502258534062</v>
      </c>
      <c r="BPL18">
        <v>-0.1060340346283007</v>
      </c>
      <c r="BPM18">
        <v>-0.1107864652087726</v>
      </c>
      <c r="BPN18">
        <v>-0.1134953992159445</v>
      </c>
      <c r="BPO18">
        <v>-0.1122559896834272</v>
      </c>
      <c r="BPP18">
        <v>-0.1136584140386305</v>
      </c>
      <c r="BPQ18">
        <v>-0.1209521409081864</v>
      </c>
      <c r="BPR18">
        <v>-0.1184472029709747</v>
      </c>
      <c r="BPS18">
        <v>-0.1242251375488726</v>
      </c>
      <c r="BPT18">
        <v>-0.12506962662150861</v>
      </c>
      <c r="BPU18">
        <v>-0.12101164926333841</v>
      </c>
      <c r="BPV18">
        <v>-0.12200708895392889</v>
      </c>
      <c r="BPW18">
        <v>-0.1214550912540632</v>
      </c>
      <c r="BPX18">
        <v>-0.12541728421999401</v>
      </c>
      <c r="BPY18">
        <v>-0.13074745321360631</v>
      </c>
      <c r="BPZ18">
        <v>-0.13055246715156729</v>
      </c>
      <c r="BQA18">
        <v>-0.1312743971585803</v>
      </c>
      <c r="BQB18">
        <v>-0.1270869251325106</v>
      </c>
      <c r="BQC18">
        <v>-0.1246977128977533</v>
      </c>
      <c r="BQD18">
        <v>-0.12655659627618329</v>
      </c>
      <c r="BQE18">
        <v>-0.13043117530311699</v>
      </c>
      <c r="BQF18">
        <v>-0.1342921049210036</v>
      </c>
      <c r="BQG18">
        <v>-0.13071073167186431</v>
      </c>
      <c r="BQH18">
        <v>-0.12819775943271461</v>
      </c>
      <c r="BQI18">
        <v>-0.1265872895105106</v>
      </c>
      <c r="BQJ18">
        <v>-0.12454759603750561</v>
      </c>
      <c r="BQK18">
        <v>-0.123486979999787</v>
      </c>
      <c r="BQL18">
        <v>-0.12506222178953949</v>
      </c>
      <c r="BQM18">
        <v>-0.1233143787791659</v>
      </c>
      <c r="BQN18">
        <v>-0.1225184075397574</v>
      </c>
      <c r="BQO18">
        <v>-0.1229508892109664</v>
      </c>
      <c r="BQP18">
        <v>-0.1234603020554623</v>
      </c>
      <c r="BQQ18">
        <v>-0.1213431851317059</v>
      </c>
      <c r="BQR18">
        <v>-0.1190832653121164</v>
      </c>
      <c r="BQS18">
        <v>-0.1208415582669945</v>
      </c>
      <c r="BQT18">
        <v>-0.12248310294743089</v>
      </c>
      <c r="BQU18">
        <v>-0.1220434860232637</v>
      </c>
      <c r="BQV18">
        <v>-0.1195950778734743</v>
      </c>
      <c r="BQW18">
        <v>-0.1176808345493672</v>
      </c>
      <c r="BQX18">
        <v>-0.11306366725854319</v>
      </c>
      <c r="BQY18">
        <v>-0.1128418446373804</v>
      </c>
      <c r="BQZ18">
        <v>-0.1132332382187017</v>
      </c>
      <c r="BRA18">
        <v>-0.11225180903347221</v>
      </c>
      <c r="BRB18">
        <v>-0.1125821301265407</v>
      </c>
      <c r="BRC18">
        <v>-0.1125183814051104</v>
      </c>
      <c r="BRD18">
        <v>-0.11362203422907161</v>
      </c>
      <c r="BRE18">
        <v>-0.1140122703884294</v>
      </c>
      <c r="BRF18">
        <v>-0.1135202232100118</v>
      </c>
      <c r="BRG18">
        <v>-0.1091082305523227</v>
      </c>
      <c r="BRH18">
        <v>-0.10910294241585219</v>
      </c>
      <c r="BRI18">
        <v>-0.10913375749353769</v>
      </c>
      <c r="BRJ18">
        <v>-0.11062811700773741</v>
      </c>
      <c r="BRK18">
        <v>-0.11122525440509989</v>
      </c>
      <c r="BRL18">
        <v>-0.1126180824509276</v>
      </c>
      <c r="BRM18">
        <v>-0.11279373928905211</v>
      </c>
      <c r="BRN18">
        <v>-0.11542172787700079</v>
      </c>
      <c r="BRO18">
        <v>-0.1141917597744517</v>
      </c>
      <c r="BRP18">
        <v>-0.11158308633442091</v>
      </c>
      <c r="BRQ18">
        <v>-0.1128197122400625</v>
      </c>
      <c r="BRR18">
        <v>-0.1160978436481101</v>
      </c>
      <c r="BRS18">
        <v>-0.11437235048486311</v>
      </c>
      <c r="BRT18">
        <v>-0.1156677134707947</v>
      </c>
      <c r="BRU18">
        <v>-0.1160926956532686</v>
      </c>
      <c r="BRV18">
        <v>-0.1166734666580997</v>
      </c>
      <c r="BRW18">
        <v>-0.1169869379511457</v>
      </c>
      <c r="BRX18">
        <v>-0.1177569792921572</v>
      </c>
      <c r="BRY18">
        <v>-0.1180188508717873</v>
      </c>
      <c r="BRZ18">
        <v>-0.11991797663624459</v>
      </c>
      <c r="BSA18">
        <v>-0.1207378397685019</v>
      </c>
      <c r="BSB18">
        <v>-0.1187173227738455</v>
      </c>
      <c r="BSC18">
        <v>-0.1184940088657891</v>
      </c>
      <c r="BSD18">
        <v>-0.1164247925704837</v>
      </c>
      <c r="BSE18">
        <v>-0.1159123611652401</v>
      </c>
      <c r="BSF18">
        <v>-0.11445517758474</v>
      </c>
      <c r="BSG18">
        <v>-0.1147977093186193</v>
      </c>
      <c r="BSH18">
        <v>-0.11515394600189729</v>
      </c>
      <c r="BSI18">
        <v>-0.11310877463954851</v>
      </c>
      <c r="BSJ18">
        <v>-0.1114012411829203</v>
      </c>
      <c r="BSK18">
        <v>-0.10875559543159009</v>
      </c>
      <c r="BSL18">
        <v>-0.10743848913826989</v>
      </c>
      <c r="BSM18">
        <v>-0.10915520870841269</v>
      </c>
      <c r="BSN18">
        <v>-0.1098586245737786</v>
      </c>
      <c r="BSO18">
        <v>-0.11244503418111799</v>
      </c>
      <c r="BSP18">
        <v>-0.1123073722415249</v>
      </c>
      <c r="BSQ18">
        <v>-0.1132709628314157</v>
      </c>
      <c r="BSR18">
        <v>-0.112449677780461</v>
      </c>
      <c r="BSS18">
        <v>-0.1128679010319608</v>
      </c>
      <c r="BST18">
        <v>-0.1122945353881046</v>
      </c>
      <c r="BSU18">
        <v>-0.11120411829397051</v>
      </c>
      <c r="BSV18">
        <v>-0.1117041441168564</v>
      </c>
      <c r="BSW18">
        <v>-0.11320555081443499</v>
      </c>
      <c r="BSX18">
        <v>-0.11751938025564181</v>
      </c>
      <c r="BSY18">
        <v>-0.119002260112306</v>
      </c>
      <c r="BSZ18">
        <v>-0.1199695089694264</v>
      </c>
      <c r="BTA18">
        <v>-0.1203511680856425</v>
      </c>
      <c r="BTB18">
        <v>-0.1191018709384974</v>
      </c>
      <c r="BTC18">
        <v>-0.1161422476001225</v>
      </c>
      <c r="BTD18">
        <v>-0.115935591966826</v>
      </c>
      <c r="BTE18">
        <v>-0.116412699897303</v>
      </c>
      <c r="BTF18">
        <v>-0.1174505990852039</v>
      </c>
      <c r="BTG18">
        <v>-0.1156653821925971</v>
      </c>
      <c r="BTH18">
        <v>-0.11348292939685591</v>
      </c>
      <c r="BTI18">
        <v>-0.1131739833172499</v>
      </c>
      <c r="BTJ18">
        <v>-0.1164229746320774</v>
      </c>
      <c r="BTK18">
        <v>-0.1157324346513255</v>
      </c>
      <c r="BTL18">
        <v>-0.1166263817913219</v>
      </c>
      <c r="BTM18">
        <v>-0.1163178710208374</v>
      </c>
      <c r="BTN18">
        <v>-0.1131768279541069</v>
      </c>
      <c r="BTO18">
        <v>-0.11260063369672391</v>
      </c>
      <c r="BTP18">
        <v>-0.11204374416810341</v>
      </c>
      <c r="BTQ18">
        <v>-0.11072373649665319</v>
      </c>
      <c r="BTR18">
        <v>-0.1150175430880462</v>
      </c>
      <c r="BTS18">
        <v>-0.1144653639617301</v>
      </c>
      <c r="BTT18">
        <v>-0.11277453090665911</v>
      </c>
      <c r="BTU18">
        <v>-0.1129386593652723</v>
      </c>
      <c r="BTV18">
        <v>-0.11247686293634571</v>
      </c>
      <c r="BTW18">
        <v>-0.1096487602988146</v>
      </c>
      <c r="BTX18">
        <v>-0.1099324158659413</v>
      </c>
      <c r="BTY18">
        <v>-0.1058850730504991</v>
      </c>
      <c r="BTZ18">
        <v>-0.1049731442328823</v>
      </c>
      <c r="BUA18">
        <v>-0.10713397981595831</v>
      </c>
      <c r="BUB18">
        <v>-0.1037190442470079</v>
      </c>
      <c r="BUC18">
        <v>-0.10202081338526239</v>
      </c>
      <c r="BUD18">
        <v>-0.10696756782574809</v>
      </c>
      <c r="BUE18">
        <v>-0.1104265815311047</v>
      </c>
      <c r="BUF18">
        <v>-0.108050051954709</v>
      </c>
      <c r="BUG18">
        <v>-0.10907461701309799</v>
      </c>
      <c r="BUH18">
        <v>-0.11241952730134611</v>
      </c>
      <c r="BUI18">
        <v>-0.1096349160036552</v>
      </c>
      <c r="BUJ18">
        <v>-0.10975369757933991</v>
      </c>
      <c r="BUK18">
        <v>-0.1107358427166843</v>
      </c>
      <c r="BUL18">
        <v>-0.1138938426467218</v>
      </c>
      <c r="BUM18">
        <v>-0.11642300276350009</v>
      </c>
      <c r="BUN18">
        <v>-0.1158989854236126</v>
      </c>
      <c r="BUO18">
        <v>-0.1173805962928421</v>
      </c>
      <c r="BUP18">
        <v>-0.11743786056508231</v>
      </c>
      <c r="BUQ18">
        <v>-0.1160548159837515</v>
      </c>
      <c r="BUR18">
        <v>-0.1143102193113079</v>
      </c>
      <c r="BUS18">
        <v>-0.1166912870473464</v>
      </c>
      <c r="BUT18">
        <v>-0.1205964653193889</v>
      </c>
      <c r="BUU18">
        <v>-0.12044092619116011</v>
      </c>
      <c r="BUV18">
        <v>-0.1182539182576953</v>
      </c>
      <c r="BUW18">
        <v>-0.1208724005169599</v>
      </c>
      <c r="BUX18">
        <v>-0.12321522395125541</v>
      </c>
      <c r="BUY18">
        <v>-0.12230697925601609</v>
      </c>
      <c r="BUZ18">
        <v>-0.1188359681596487</v>
      </c>
      <c r="BVA18">
        <v>-0.1214102645994392</v>
      </c>
      <c r="BVB18">
        <v>-0.1194733553786817</v>
      </c>
      <c r="BVC18">
        <v>-0.1197199015415132</v>
      </c>
      <c r="BVD18">
        <v>-0.11795057292311149</v>
      </c>
      <c r="BVE18">
        <v>-0.12086742691798009</v>
      </c>
      <c r="BVF18">
        <v>-0.1158828935804897</v>
      </c>
      <c r="BVG18">
        <v>-0.11450952817811889</v>
      </c>
      <c r="BVH18">
        <v>-0.1091904599651857</v>
      </c>
      <c r="BVI18">
        <v>-0.11226440335814999</v>
      </c>
      <c r="BVJ18">
        <v>-0.1149341950909312</v>
      </c>
      <c r="BVK18">
        <v>-0.11987450386927059</v>
      </c>
      <c r="BVL18">
        <v>-0.11876994403363129</v>
      </c>
      <c r="BVM18">
        <v>-0.1214272343068576</v>
      </c>
      <c r="BVN18">
        <v>-0.11454842838262851</v>
      </c>
      <c r="BVO18">
        <v>-0.1163863035509751</v>
      </c>
      <c r="BVP18">
        <v>-0.11877717017770791</v>
      </c>
      <c r="BVQ18">
        <v>-0.11728004200097771</v>
      </c>
      <c r="BVR18">
        <v>-0.1162541512718946</v>
      </c>
      <c r="BVS18">
        <v>-0.11940722140940579</v>
      </c>
      <c r="BVT18">
        <v>-0.12235964373851239</v>
      </c>
      <c r="BVU18">
        <v>-0.1234609333114433</v>
      </c>
      <c r="BVV18">
        <v>-0.12701255046362481</v>
      </c>
      <c r="BVW18">
        <v>-0.12612978997111579</v>
      </c>
      <c r="BVX18">
        <v>-0.1308356566890273</v>
      </c>
      <c r="BVY18">
        <v>-0.12921316919653861</v>
      </c>
      <c r="BVZ18">
        <v>-0.12571106939333951</v>
      </c>
      <c r="BWA18">
        <v>-0.12820621495473961</v>
      </c>
      <c r="BWB18">
        <v>-0.1259122819674538</v>
      </c>
      <c r="BWC18">
        <v>-0.1224746799423502</v>
      </c>
      <c r="BWD18">
        <v>-0.1183218926234308</v>
      </c>
      <c r="BWE18">
        <v>-0.115987240353237</v>
      </c>
      <c r="BWF18">
        <v>-0.11493593101661261</v>
      </c>
      <c r="BWG18">
        <v>-0.11578764842261161</v>
      </c>
      <c r="BWH18">
        <v>-0.120789849042236</v>
      </c>
      <c r="BWI18">
        <v>-0.1181576156371319</v>
      </c>
      <c r="BWJ18">
        <v>-0.118680079839264</v>
      </c>
      <c r="BWK18">
        <v>-0.12058986975193441</v>
      </c>
      <c r="BWL18">
        <v>-0.1173473476208788</v>
      </c>
      <c r="BWM18">
        <v>-0.11599804238935479</v>
      </c>
      <c r="BWN18">
        <v>-0.11783655771880761</v>
      </c>
      <c r="BWO18">
        <v>-0.1197232359917626</v>
      </c>
      <c r="BWP18">
        <v>-0.1228800907960821</v>
      </c>
      <c r="BWQ18">
        <v>-0.12384696567984491</v>
      </c>
      <c r="BWR18">
        <v>-0.1210087641637632</v>
      </c>
      <c r="BWS18">
        <v>-0.12058414514032199</v>
      </c>
      <c r="BWT18">
        <v>-0.1214882685833968</v>
      </c>
      <c r="BWU18">
        <v>-0.1183596133089727</v>
      </c>
      <c r="BWV18">
        <v>-0.11726462941764559</v>
      </c>
      <c r="BWW18">
        <v>-0.1156361420532754</v>
      </c>
      <c r="BWX18">
        <v>-0.1138845188985254</v>
      </c>
      <c r="BWY18">
        <v>-0.1133162716357706</v>
      </c>
      <c r="BWZ18">
        <v>-0.1148780723991939</v>
      </c>
      <c r="BXA18">
        <v>-0.1154272897913602</v>
      </c>
      <c r="BXB18">
        <v>-0.1161562330350438</v>
      </c>
      <c r="BXC18">
        <v>-0.11126649572515949</v>
      </c>
      <c r="BXD18">
        <v>-0.1105265426762876</v>
      </c>
      <c r="BXE18">
        <v>-0.11040192639904781</v>
      </c>
      <c r="BXF18">
        <v>-0.11110532468624611</v>
      </c>
      <c r="BXG18">
        <v>-0.1119289713237256</v>
      </c>
      <c r="BXH18">
        <v>-0.1109301104491978</v>
      </c>
      <c r="BXI18">
        <v>-0.11395224962739819</v>
      </c>
      <c r="BXJ18">
        <v>-0.1152399734623506</v>
      </c>
      <c r="BXK18">
        <v>-0.11771906318174</v>
      </c>
    </row>
    <row r="19" spans="1:1987" x14ac:dyDescent="0.15">
      <c r="A19" s="1" t="s">
        <v>1982</v>
      </c>
      <c r="B19">
        <v>-2.0745933630220981E-2</v>
      </c>
      <c r="C19">
        <v>0.76722092822523247</v>
      </c>
      <c r="D19">
        <v>34</v>
      </c>
      <c r="E19">
        <v>144</v>
      </c>
      <c r="F19">
        <v>-4.2755606222375656E-3</v>
      </c>
      <c r="G19">
        <v>-2.3920652235050561E-3</v>
      </c>
      <c r="H19">
        <v>-4.0169119683480282E-3</v>
      </c>
      <c r="I19">
        <v>-7.9913396696983732E-3</v>
      </c>
      <c r="J19">
        <v>-5.2698531505642448E-3</v>
      </c>
      <c r="K19">
        <v>-8.6303717393163767E-3</v>
      </c>
      <c r="L19">
        <v>-9.5944329276302885E-3</v>
      </c>
      <c r="M19">
        <v>-9.9918799625312634E-3</v>
      </c>
      <c r="N19">
        <v>-1.060995123357478E-2</v>
      </c>
      <c r="O19">
        <v>-1.095943314469543E-2</v>
      </c>
      <c r="P19">
        <v>-3.3646560331441768E-3</v>
      </c>
      <c r="Q19">
        <v>5.7318598965468929E-4</v>
      </c>
      <c r="R19">
        <v>-1.897371394519218E-3</v>
      </c>
      <c r="S19">
        <v>-1.210040806673966E-3</v>
      </c>
      <c r="T19">
        <v>4.9333882407304247E-3</v>
      </c>
      <c r="U19">
        <v>3.321739532287728E-3</v>
      </c>
      <c r="V19">
        <v>2.4590055784892372E-3</v>
      </c>
      <c r="W19">
        <v>4.8756370006627289E-3</v>
      </c>
      <c r="X19">
        <v>2.272390344595886E-4</v>
      </c>
      <c r="Y19">
        <v>-2.7224253797200489E-3</v>
      </c>
      <c r="Z19">
        <v>-1.86281150248775E-3</v>
      </c>
      <c r="AA19">
        <v>-1.133322267409244E-3</v>
      </c>
      <c r="AB19">
        <v>-1.619534488838176E-3</v>
      </c>
      <c r="AC19">
        <v>-4.1010069128075881E-3</v>
      </c>
      <c r="AD19">
        <v>-9.4506937834950011E-3</v>
      </c>
      <c r="AE19">
        <v>-1.501735494089251E-2</v>
      </c>
      <c r="AF19">
        <v>-1.2200640897575049E-2</v>
      </c>
      <c r="AG19">
        <v>-1.759247206510026E-2</v>
      </c>
      <c r="AH19">
        <v>-1.7342485686964171E-2</v>
      </c>
      <c r="AI19">
        <v>-1.7949129279736731E-2</v>
      </c>
      <c r="AJ19">
        <v>-1.0686587166563059E-2</v>
      </c>
      <c r="AK19">
        <v>-1.193912636587202E-2</v>
      </c>
      <c r="AL19">
        <v>-1.3945350947388319E-2</v>
      </c>
      <c r="AM19">
        <v>-1.6385905521742891E-2</v>
      </c>
      <c r="AN19">
        <v>-1.674574002128518E-2</v>
      </c>
      <c r="AO19">
        <v>-1.82590627907552E-2</v>
      </c>
      <c r="AP19">
        <v>-2.214227673690481E-2</v>
      </c>
      <c r="AQ19">
        <v>-2.5097896087095159E-2</v>
      </c>
      <c r="AR19">
        <v>-2.3881128376996082E-2</v>
      </c>
      <c r="AS19">
        <v>-3.2444043438721447E-2</v>
      </c>
      <c r="AT19">
        <v>-3.8933860082363693E-2</v>
      </c>
      <c r="AU19">
        <v>-4.2784217650696288E-2</v>
      </c>
      <c r="AV19">
        <v>-4.1674370900614689E-2</v>
      </c>
      <c r="AW19">
        <v>-4.1166544895330323E-2</v>
      </c>
      <c r="AX19">
        <v>-4.2061848114222068E-2</v>
      </c>
      <c r="AY19">
        <v>-4.181518080322208E-2</v>
      </c>
      <c r="AZ19">
        <v>-3.674437462319613E-2</v>
      </c>
      <c r="BA19">
        <v>-3.8907540451473467E-2</v>
      </c>
      <c r="BB19">
        <v>-4.7359925666254327E-2</v>
      </c>
      <c r="BC19">
        <v>-5.3612119941738839E-2</v>
      </c>
      <c r="BD19">
        <v>-5.0004287496553113E-2</v>
      </c>
      <c r="BE19">
        <v>-5.4365813153379787E-2</v>
      </c>
      <c r="BF19">
        <v>-5.2571341575175748E-2</v>
      </c>
      <c r="BG19">
        <v>-4.5603378224974747E-2</v>
      </c>
      <c r="BH19">
        <v>-5.3323366986260258E-2</v>
      </c>
      <c r="BI19">
        <v>-4.9026822274090359E-2</v>
      </c>
      <c r="BJ19">
        <v>-5.013684128579006E-2</v>
      </c>
      <c r="BK19">
        <v>-5.07608120520548E-2</v>
      </c>
      <c r="BL19">
        <v>-4.9445905864326518E-2</v>
      </c>
      <c r="BM19">
        <v>-5.5589012433560667E-2</v>
      </c>
      <c r="BN19">
        <v>-5.5101123329697257E-2</v>
      </c>
      <c r="BO19">
        <v>-5.2170870775802923E-2</v>
      </c>
      <c r="BP19">
        <v>-5.3871116100208873E-2</v>
      </c>
      <c r="BQ19">
        <v>-5.0927968701622167E-2</v>
      </c>
      <c r="BR19">
        <v>-5.6976307838113013E-2</v>
      </c>
      <c r="BS19">
        <v>-6.5064042730452284E-2</v>
      </c>
      <c r="BT19">
        <v>-7.3942268904805653E-2</v>
      </c>
      <c r="BU19">
        <v>-7.3405772910310557E-2</v>
      </c>
      <c r="BV19">
        <v>-7.0594934002054674E-2</v>
      </c>
      <c r="BW19">
        <v>-7.6513216516433044E-2</v>
      </c>
      <c r="BX19">
        <v>-8.4526920677218162E-2</v>
      </c>
      <c r="BY19">
        <v>-9.2593979033644316E-2</v>
      </c>
      <c r="BZ19">
        <v>-0.10494557525606819</v>
      </c>
      <c r="CA19">
        <v>-0.1028929081209973</v>
      </c>
      <c r="CB19">
        <v>-0.1041607451880588</v>
      </c>
      <c r="CC19">
        <v>-0.101564752300316</v>
      </c>
      <c r="CD19">
        <v>-0.10166774303854489</v>
      </c>
      <c r="CE19">
        <v>-9.90225221645607E-2</v>
      </c>
      <c r="CF19">
        <v>-0.103380923410215</v>
      </c>
      <c r="CG19">
        <v>-0.10597462092550761</v>
      </c>
      <c r="CH19">
        <v>-0.1028284015265233</v>
      </c>
      <c r="CI19">
        <v>-0.10095513198627171</v>
      </c>
      <c r="CJ19">
        <v>-9.6802744081642661E-2</v>
      </c>
      <c r="CK19">
        <v>-9.605765137448373E-2</v>
      </c>
      <c r="CL19">
        <v>-9.6447387603288678E-2</v>
      </c>
      <c r="CM19">
        <v>-0.1029250277414487</v>
      </c>
      <c r="CN19">
        <v>-0.10483660946539811</v>
      </c>
      <c r="CO19">
        <v>-9.9224745104954853E-2</v>
      </c>
      <c r="CP19">
        <v>-0.1010433200344638</v>
      </c>
      <c r="CQ19">
        <v>-0.10303583021278651</v>
      </c>
      <c r="CR19">
        <v>-0.1007931745449747</v>
      </c>
      <c r="CS19">
        <v>-9.9656264798579988E-2</v>
      </c>
      <c r="CT19">
        <v>-9.9987975792252687E-2</v>
      </c>
      <c r="CU19">
        <v>-9.243273772347213E-2</v>
      </c>
      <c r="CV19">
        <v>-9.0683522766279945E-2</v>
      </c>
      <c r="CW19">
        <v>-9.4346260825531311E-2</v>
      </c>
      <c r="CX19">
        <v>-0.10059581494737101</v>
      </c>
      <c r="CY19">
        <v>-9.9201758539851428E-2</v>
      </c>
      <c r="CZ19">
        <v>-0.1041978231529929</v>
      </c>
      <c r="DA19">
        <v>-0.10413396623123029</v>
      </c>
      <c r="DB19">
        <v>-0.10230753846859859</v>
      </c>
      <c r="DC19">
        <v>-0.1039471829302617</v>
      </c>
      <c r="DD19">
        <v>-0.104695310846599</v>
      </c>
      <c r="DE19">
        <v>-0.10924275405983121</v>
      </c>
      <c r="DF19">
        <v>-0.1089316853301398</v>
      </c>
      <c r="DG19">
        <v>-0.1072821320686751</v>
      </c>
      <c r="DH19">
        <v>-0.1158890682202212</v>
      </c>
      <c r="DI19">
        <v>-0.11601942120003721</v>
      </c>
      <c r="DJ19">
        <v>-0.1141584288990586</v>
      </c>
      <c r="DK19">
        <v>-0.11396589999226189</v>
      </c>
      <c r="DL19">
        <v>-0.1187069906032044</v>
      </c>
      <c r="DM19">
        <v>-0.1199833333872084</v>
      </c>
      <c r="DN19">
        <v>-0.1179386667082961</v>
      </c>
      <c r="DO19">
        <v>-0.1190514520366078</v>
      </c>
      <c r="DP19">
        <v>-0.11762023143034391</v>
      </c>
      <c r="DQ19">
        <v>-0.1132897156270293</v>
      </c>
      <c r="DR19">
        <v>-0.1121868311142413</v>
      </c>
      <c r="DS19">
        <v>-0.1152059848713569</v>
      </c>
      <c r="DT19">
        <v>-0.1163209053870939</v>
      </c>
      <c r="DU19">
        <v>-0.1176979162793509</v>
      </c>
      <c r="DV19">
        <v>-0.1180620590782758</v>
      </c>
      <c r="DW19">
        <v>-0.1237007908811877</v>
      </c>
      <c r="DX19">
        <v>-0.11676902881424631</v>
      </c>
      <c r="DY19">
        <v>-0.1161187547816088</v>
      </c>
      <c r="DZ19">
        <v>-0.11634565128270349</v>
      </c>
      <c r="EA19">
        <v>-0.1205558585265022</v>
      </c>
      <c r="EB19">
        <v>-0.1204682210008096</v>
      </c>
      <c r="EC19">
        <v>-0.1211501726570661</v>
      </c>
      <c r="ED19">
        <v>-0.1215218558528873</v>
      </c>
      <c r="EE19">
        <v>-0.1203557479162462</v>
      </c>
      <c r="EF19">
        <v>-0.1217290496461888</v>
      </c>
      <c r="EG19">
        <v>-0.1211391960096993</v>
      </c>
      <c r="EH19">
        <v>-0.12167314101555191</v>
      </c>
      <c r="EI19">
        <v>-0.1233920481780432</v>
      </c>
      <c r="EJ19">
        <v>-0.1215015788941923</v>
      </c>
      <c r="EK19">
        <v>-0.124975542073557</v>
      </c>
      <c r="EL19">
        <v>-0.12630729553726991</v>
      </c>
      <c r="EM19">
        <v>-0.12769947195414449</v>
      </c>
      <c r="EN19">
        <v>-0.12853072380230809</v>
      </c>
      <c r="EO19">
        <v>-0.12863361819432309</v>
      </c>
      <c r="EP19">
        <v>-0.12965877901567641</v>
      </c>
      <c r="EQ19">
        <v>-0.1274190877102494</v>
      </c>
      <c r="ER19">
        <v>-0.12758124991653211</v>
      </c>
      <c r="ES19">
        <v>-0.127406742039372</v>
      </c>
      <c r="ET19">
        <v>-0.12647675135083661</v>
      </c>
      <c r="EU19">
        <v>-0.13109134581812229</v>
      </c>
      <c r="EV19">
        <v>-0.1331995180255649</v>
      </c>
      <c r="EW19">
        <v>-0.13155892759378071</v>
      </c>
      <c r="EX19">
        <v>-0.13185115488414109</v>
      </c>
      <c r="EY19">
        <v>-0.1338061067328975</v>
      </c>
      <c r="EZ19">
        <v>-0.13542266034765141</v>
      </c>
      <c r="FA19">
        <v>-0.13332043112565739</v>
      </c>
      <c r="FB19">
        <v>-0.1353096117752349</v>
      </c>
      <c r="FC19">
        <v>-0.1332378637776839</v>
      </c>
      <c r="FD19">
        <v>-0.13013241750274079</v>
      </c>
      <c r="FE19">
        <v>-0.1287172197678331</v>
      </c>
      <c r="FF19">
        <v>-0.13230380180143581</v>
      </c>
      <c r="FG19">
        <v>-0.132307874543236</v>
      </c>
      <c r="FH19">
        <v>-0.12927092898774911</v>
      </c>
      <c r="FI19">
        <v>-0.13119020994431491</v>
      </c>
      <c r="FJ19">
        <v>-0.13126413954843849</v>
      </c>
      <c r="FK19">
        <v>-0.13144833482204579</v>
      </c>
      <c r="FL19">
        <v>-0.12874983947484481</v>
      </c>
      <c r="FM19">
        <v>-0.1295371386186743</v>
      </c>
      <c r="FN19">
        <v>-0.12944561228716511</v>
      </c>
      <c r="FO19">
        <v>-0.12658098765212289</v>
      </c>
      <c r="FP19">
        <v>-0.1225523630287792</v>
      </c>
      <c r="FQ19">
        <v>-0.1229530832948536</v>
      </c>
      <c r="FR19">
        <v>-0.1176230972356563</v>
      </c>
      <c r="FS19">
        <v>-0.1177005486621848</v>
      </c>
      <c r="FT19">
        <v>-0.1190090288770982</v>
      </c>
      <c r="FU19">
        <v>-0.11970694750222</v>
      </c>
      <c r="FV19">
        <v>-0.1197296868933648</v>
      </c>
      <c r="FW19">
        <v>-0.1245251801792088</v>
      </c>
      <c r="FX19">
        <v>-0.12542081222344181</v>
      </c>
      <c r="FY19">
        <v>-0.1221903200221139</v>
      </c>
      <c r="FZ19">
        <v>-0.11938928663566541</v>
      </c>
      <c r="GA19">
        <v>-0.11828978941062659</v>
      </c>
      <c r="GB19">
        <v>-0.1187164720052763</v>
      </c>
      <c r="GC19">
        <v>-0.11897621262712579</v>
      </c>
      <c r="GD19">
        <v>-0.1169282288940502</v>
      </c>
      <c r="GE19">
        <v>-0.1166078923589841</v>
      </c>
      <c r="GF19">
        <v>-0.1165692122262971</v>
      </c>
      <c r="GG19">
        <v>-0.11989947489683971</v>
      </c>
      <c r="GH19">
        <v>-0.1266201250543984</v>
      </c>
      <c r="GI19">
        <v>-0.12939682808545469</v>
      </c>
      <c r="GJ19">
        <v>-0.1303122743060128</v>
      </c>
      <c r="GK19">
        <v>-0.1315402252324131</v>
      </c>
      <c r="GL19">
        <v>-0.1344526223074157</v>
      </c>
      <c r="GM19">
        <v>-0.13084584162948859</v>
      </c>
      <c r="GN19">
        <v>-0.12876268416556541</v>
      </c>
      <c r="GO19">
        <v>-0.1276830529052132</v>
      </c>
      <c r="GP19">
        <v>-0.13318764887218509</v>
      </c>
      <c r="GQ19">
        <v>-0.12924352168395939</v>
      </c>
      <c r="GR19">
        <v>-0.1266368863890748</v>
      </c>
      <c r="GS19">
        <v>-0.11781616344092601</v>
      </c>
      <c r="GT19">
        <v>-0.1183747222485981</v>
      </c>
      <c r="GU19">
        <v>-0.1229231532261142</v>
      </c>
      <c r="GV19">
        <v>-0.1207387876171032</v>
      </c>
      <c r="GW19">
        <v>-0.1202635824840078</v>
      </c>
      <c r="GX19">
        <v>-0.1220523314475012</v>
      </c>
      <c r="GY19">
        <v>-0.12396510948010089</v>
      </c>
      <c r="GZ19">
        <v>-0.1244823460875598</v>
      </c>
      <c r="HA19">
        <v>-0.12453517914377429</v>
      </c>
      <c r="HB19">
        <v>-0.13125110066480311</v>
      </c>
      <c r="HC19">
        <v>-0.1355091796274499</v>
      </c>
      <c r="HD19">
        <v>-0.13404488208118151</v>
      </c>
      <c r="HE19">
        <v>-0.13822989822960169</v>
      </c>
      <c r="HF19">
        <v>-0.13984619879364571</v>
      </c>
      <c r="HG19">
        <v>-0.1341703320996902</v>
      </c>
      <c r="HH19">
        <v>-0.13415787577233321</v>
      </c>
      <c r="HI19">
        <v>-0.13182573797248789</v>
      </c>
      <c r="HJ19">
        <v>-0.13216755850207471</v>
      </c>
      <c r="HK19">
        <v>-0.12854372398063629</v>
      </c>
      <c r="HL19">
        <v>-0.13034684527707691</v>
      </c>
      <c r="HM19">
        <v>-0.13317445499867051</v>
      </c>
      <c r="HN19">
        <v>-0.1330086257565338</v>
      </c>
      <c r="HO19">
        <v>-0.12714664620782659</v>
      </c>
      <c r="HP19">
        <v>-0.12524674343761161</v>
      </c>
      <c r="HQ19">
        <v>-0.12592017373411199</v>
      </c>
      <c r="HR19">
        <v>-0.12748847765665189</v>
      </c>
      <c r="HS19">
        <v>-0.12606519385409509</v>
      </c>
      <c r="HT19">
        <v>-0.13020823004629689</v>
      </c>
      <c r="HU19">
        <v>-0.13309672515611229</v>
      </c>
      <c r="HV19">
        <v>-0.1372630652875215</v>
      </c>
      <c r="HW19">
        <v>-0.13668654245479969</v>
      </c>
      <c r="HX19">
        <v>-0.14142295924860021</v>
      </c>
      <c r="HY19">
        <v>-0.1409734963109332</v>
      </c>
      <c r="HZ19">
        <v>-0.14068925177217351</v>
      </c>
      <c r="IA19">
        <v>-0.14155020204282431</v>
      </c>
      <c r="IB19">
        <v>-0.1426608689715031</v>
      </c>
      <c r="IC19">
        <v>-0.14198349748698541</v>
      </c>
      <c r="ID19">
        <v>-0.14067438480391001</v>
      </c>
      <c r="IE19">
        <v>-0.1379175282235191</v>
      </c>
      <c r="IF19">
        <v>-0.13278112601297881</v>
      </c>
      <c r="IG19">
        <v>-0.1298781987910882</v>
      </c>
      <c r="IH19">
        <v>-0.128504643944058</v>
      </c>
      <c r="II19">
        <v>-0.1277426389639553</v>
      </c>
      <c r="IJ19">
        <v>-0.12799639208350741</v>
      </c>
      <c r="IK19">
        <v>-0.13651000416359499</v>
      </c>
      <c r="IL19">
        <v>-0.13518315831063671</v>
      </c>
      <c r="IM19">
        <v>-0.13423680358186149</v>
      </c>
      <c r="IN19">
        <v>-0.1340046454312564</v>
      </c>
      <c r="IO19">
        <v>-0.1334338861102668</v>
      </c>
      <c r="IP19">
        <v>-0.13165436710127021</v>
      </c>
      <c r="IQ19">
        <v>-0.13097911959312769</v>
      </c>
      <c r="IR19">
        <v>-0.12846840044361699</v>
      </c>
      <c r="IS19">
        <v>-0.1224111914800846</v>
      </c>
      <c r="IT19">
        <v>-0.12659502789765961</v>
      </c>
      <c r="IU19">
        <v>-0.12774078970426481</v>
      </c>
      <c r="IV19">
        <v>-0.13121750576194341</v>
      </c>
      <c r="IW19">
        <v>-0.13213853150878019</v>
      </c>
      <c r="IX19">
        <v>-0.13151358270203209</v>
      </c>
      <c r="IY19">
        <v>-0.1297315918693836</v>
      </c>
      <c r="IZ19">
        <v>-0.13237739476345919</v>
      </c>
      <c r="JA19">
        <v>-0.13390881445343419</v>
      </c>
      <c r="JB19">
        <v>-0.13364115023339951</v>
      </c>
      <c r="JC19">
        <v>-0.13698382017588109</v>
      </c>
      <c r="JD19">
        <v>-0.14043917794867261</v>
      </c>
      <c r="JE19">
        <v>-0.1358586462703989</v>
      </c>
      <c r="JF19">
        <v>-0.13696931440834451</v>
      </c>
      <c r="JG19">
        <v>-0.1317055947986914</v>
      </c>
      <c r="JH19">
        <v>-0.1399335960625418</v>
      </c>
      <c r="JI19">
        <v>-0.14397915494845001</v>
      </c>
      <c r="JJ19">
        <v>-0.14307472799327611</v>
      </c>
      <c r="JK19">
        <v>-0.14284625790864769</v>
      </c>
      <c r="JL19">
        <v>-0.14352793039943679</v>
      </c>
      <c r="JM19">
        <v>-0.13898525616968491</v>
      </c>
      <c r="JN19">
        <v>-0.1429229364591687</v>
      </c>
      <c r="JO19">
        <v>-0.14084290549478681</v>
      </c>
      <c r="JP19">
        <v>-0.13492865110012081</v>
      </c>
      <c r="JQ19">
        <v>-0.13616933269233869</v>
      </c>
      <c r="JR19">
        <v>-0.13419995135222629</v>
      </c>
      <c r="JS19">
        <v>-0.13286726191498599</v>
      </c>
      <c r="JT19">
        <v>-0.13396926231591971</v>
      </c>
      <c r="JU19">
        <v>-0.135830318049937</v>
      </c>
      <c r="JV19">
        <v>-0.13495707216246169</v>
      </c>
      <c r="JW19">
        <v>-0.13588277570072671</v>
      </c>
      <c r="JX19">
        <v>-0.1348470705640035</v>
      </c>
      <c r="JY19">
        <v>-0.13627073047290489</v>
      </c>
      <c r="JZ19">
        <v>-0.13574156189191069</v>
      </c>
      <c r="KA19">
        <v>-0.13745148067374341</v>
      </c>
      <c r="KB19">
        <v>-0.13780830247536341</v>
      </c>
      <c r="KC19">
        <v>-0.13779792050254899</v>
      </c>
      <c r="KD19">
        <v>-0.13483196088036539</v>
      </c>
      <c r="KE19">
        <v>-0.12998178770680849</v>
      </c>
      <c r="KF19">
        <v>-0.1260900607094714</v>
      </c>
      <c r="KG19">
        <v>-0.12373274502752531</v>
      </c>
      <c r="KH19">
        <v>-0.1209403798884036</v>
      </c>
      <c r="KI19">
        <v>-0.1199746111171964</v>
      </c>
      <c r="KJ19">
        <v>-0.1190538655260459</v>
      </c>
      <c r="KK19">
        <v>-0.12145418360987389</v>
      </c>
      <c r="KL19">
        <v>-0.11936427986160569</v>
      </c>
      <c r="KM19">
        <v>-0.1238418635301575</v>
      </c>
      <c r="KN19">
        <v>-0.12490719639775839</v>
      </c>
      <c r="KO19">
        <v>-0.1263035226723318</v>
      </c>
      <c r="KP19">
        <v>-0.12569025864383851</v>
      </c>
      <c r="KQ19">
        <v>-0.1250699044853211</v>
      </c>
      <c r="KR19">
        <v>-0.1215719777402731</v>
      </c>
      <c r="KS19">
        <v>-0.1192327658248693</v>
      </c>
      <c r="KT19">
        <v>-0.1186362193487735</v>
      </c>
      <c r="KU19">
        <v>-0.11588961436207</v>
      </c>
      <c r="KV19">
        <v>-0.1149358355295159</v>
      </c>
      <c r="KW19">
        <v>-0.1150492298193543</v>
      </c>
      <c r="KX19">
        <v>-0.1149970463658178</v>
      </c>
      <c r="KY19">
        <v>-0.1125128353507055</v>
      </c>
      <c r="KZ19">
        <v>-0.1130275723799281</v>
      </c>
      <c r="LA19">
        <v>-0.1134078564372268</v>
      </c>
      <c r="LB19">
        <v>-0.1100563576373426</v>
      </c>
      <c r="LC19">
        <v>-0.1106685022735181</v>
      </c>
      <c r="LD19">
        <v>-0.1105525694451947</v>
      </c>
      <c r="LE19">
        <v>-0.11372470217395431</v>
      </c>
      <c r="LF19">
        <v>-0.11297262048835149</v>
      </c>
      <c r="LG19">
        <v>-0.1105021025069812</v>
      </c>
      <c r="LH19">
        <v>-0.11148826317942929</v>
      </c>
      <c r="LI19">
        <v>-0.11014046985981391</v>
      </c>
      <c r="LJ19">
        <v>-0.1106613672121797</v>
      </c>
      <c r="LK19">
        <v>-0.1104442273697739</v>
      </c>
      <c r="LL19">
        <v>-0.1107933077315426</v>
      </c>
      <c r="LM19">
        <v>-0.1075103970701862</v>
      </c>
      <c r="LN19">
        <v>-0.10449513319549381</v>
      </c>
      <c r="LO19">
        <v>-0.1079636787898953</v>
      </c>
      <c r="LP19">
        <v>-0.1060776903401171</v>
      </c>
      <c r="LQ19">
        <v>-0.1065546553129518</v>
      </c>
      <c r="LR19">
        <v>-0.1048838193065746</v>
      </c>
      <c r="LS19">
        <v>-0.1035378874789242</v>
      </c>
      <c r="LT19">
        <v>-0.1015453476675275</v>
      </c>
      <c r="LU19">
        <v>-0.10231796211304051</v>
      </c>
      <c r="LV19">
        <v>-0.10178691046580141</v>
      </c>
      <c r="LW19">
        <v>-9.989191270530616E-2</v>
      </c>
      <c r="LX19">
        <v>-9.7089973048023678E-2</v>
      </c>
      <c r="LY19">
        <v>-9.6657878566767136E-2</v>
      </c>
      <c r="LZ19">
        <v>-9.9141413746382481E-2</v>
      </c>
      <c r="MA19">
        <v>-9.2819974394650312E-2</v>
      </c>
      <c r="MB19">
        <v>-9.3183852402029435E-2</v>
      </c>
      <c r="MC19">
        <v>-9.6473718826791677E-2</v>
      </c>
      <c r="MD19">
        <v>-9.5955010035133834E-2</v>
      </c>
      <c r="ME19">
        <v>-9.4375139528063215E-2</v>
      </c>
      <c r="MF19">
        <v>-9.4756027768127735E-2</v>
      </c>
      <c r="MG19">
        <v>-9.1521348040661102E-2</v>
      </c>
      <c r="MH19">
        <v>-7.9821399381099528E-2</v>
      </c>
      <c r="MI19">
        <v>-8.1832801028761934E-2</v>
      </c>
      <c r="MJ19">
        <v>-8.0647207909536528E-2</v>
      </c>
      <c r="MK19">
        <v>-8.1001231795799683E-2</v>
      </c>
      <c r="ML19">
        <v>-8.1580565150482467E-2</v>
      </c>
      <c r="MM19">
        <v>-8.1355101916404299E-2</v>
      </c>
      <c r="MN19">
        <v>-8.2679219120500386E-2</v>
      </c>
      <c r="MO19">
        <v>-8.4546250428147479E-2</v>
      </c>
      <c r="MP19">
        <v>-8.9588872269937239E-2</v>
      </c>
      <c r="MQ19">
        <v>-8.8848547380747225E-2</v>
      </c>
      <c r="MR19">
        <v>-9.0814732935835307E-2</v>
      </c>
      <c r="MS19">
        <v>-8.9319242682293506E-2</v>
      </c>
      <c r="MT19">
        <v>-9.0482628951799343E-2</v>
      </c>
      <c r="MU19">
        <v>-9.5789210957429899E-2</v>
      </c>
      <c r="MV19">
        <v>-9.918889499077943E-2</v>
      </c>
      <c r="MW19">
        <v>-9.9405509883476059E-2</v>
      </c>
      <c r="MX19">
        <v>-9.9363791082068345E-2</v>
      </c>
      <c r="MY19">
        <v>-9.9815554974984844E-2</v>
      </c>
      <c r="MZ19">
        <v>-9.9116370554365826E-2</v>
      </c>
      <c r="NA19">
        <v>-9.9569484128599492E-2</v>
      </c>
      <c r="NB19">
        <v>-9.9639514593366216E-2</v>
      </c>
      <c r="NC19">
        <v>-0.1053771282189587</v>
      </c>
      <c r="ND19">
        <v>-0.1056210693266435</v>
      </c>
      <c r="NE19">
        <v>-0.1102936528698449</v>
      </c>
      <c r="NF19">
        <v>-0.1133605595873453</v>
      </c>
      <c r="NG19">
        <v>-0.1128996279446059</v>
      </c>
      <c r="NH19">
        <v>-0.11469178988144579</v>
      </c>
      <c r="NI19">
        <v>-0.1145026257401367</v>
      </c>
      <c r="NJ19">
        <v>-0.1203920214880657</v>
      </c>
      <c r="NK19">
        <v>-0.1171398389979612</v>
      </c>
      <c r="NL19">
        <v>-0.11579710164691399</v>
      </c>
      <c r="NM19">
        <v>-0.1133444671239055</v>
      </c>
      <c r="NN19">
        <v>-0.1115439314819201</v>
      </c>
      <c r="NO19">
        <v>-0.11431076079297681</v>
      </c>
      <c r="NP19">
        <v>-0.1176195438148698</v>
      </c>
      <c r="NQ19">
        <v>-0.1204850013567472</v>
      </c>
      <c r="NR19">
        <v>-0.1223584373480297</v>
      </c>
      <c r="NS19">
        <v>-0.1219338755521176</v>
      </c>
      <c r="NT19">
        <v>-0.1191985210792024</v>
      </c>
      <c r="NU19">
        <v>-0.1220639448257827</v>
      </c>
      <c r="NV19">
        <v>-0.1205561618550816</v>
      </c>
      <c r="NW19">
        <v>-0.1208320419326899</v>
      </c>
      <c r="NX19">
        <v>-0.1182076636587876</v>
      </c>
      <c r="NY19">
        <v>-0.1230465797628648</v>
      </c>
      <c r="NZ19">
        <v>-0.1223190270097405</v>
      </c>
      <c r="OA19">
        <v>-0.12220649433813389</v>
      </c>
      <c r="OB19">
        <v>-0.1181635571098382</v>
      </c>
      <c r="OC19">
        <v>-0.11778487016281169</v>
      </c>
      <c r="OD19">
        <v>-0.1171906033870804</v>
      </c>
      <c r="OE19">
        <v>-0.1201662185111874</v>
      </c>
      <c r="OF19">
        <v>-0.1184968953185918</v>
      </c>
      <c r="OG19">
        <v>-0.1180769072034748</v>
      </c>
      <c r="OH19">
        <v>-0.1105472961421736</v>
      </c>
      <c r="OI19">
        <v>-0.1107776935033617</v>
      </c>
      <c r="OJ19">
        <v>-0.1121043139678231</v>
      </c>
      <c r="OK19">
        <v>-0.1120204417117899</v>
      </c>
      <c r="OL19">
        <v>-0.1174499091097872</v>
      </c>
      <c r="OM19">
        <v>-0.1187672290489787</v>
      </c>
      <c r="ON19">
        <v>-0.1213974195339986</v>
      </c>
      <c r="OO19">
        <v>-0.1238255470357917</v>
      </c>
      <c r="OP19">
        <v>-0.1202052215087772</v>
      </c>
      <c r="OQ19">
        <v>-0.122157006566101</v>
      </c>
      <c r="OR19">
        <v>-0.1235776564180068</v>
      </c>
      <c r="OS19">
        <v>-0.12413501393964831</v>
      </c>
      <c r="OT19">
        <v>-0.1248366782393609</v>
      </c>
      <c r="OU19">
        <v>-0.12548459306207599</v>
      </c>
      <c r="OV19">
        <v>-0.12731448598212519</v>
      </c>
      <c r="OW19">
        <v>-0.12815437291585291</v>
      </c>
      <c r="OX19">
        <v>-0.12855164325817681</v>
      </c>
      <c r="OY19">
        <v>-0.1302544069016924</v>
      </c>
      <c r="OZ19">
        <v>-0.1294723037865676</v>
      </c>
      <c r="PA19">
        <v>-0.12901197783703169</v>
      </c>
      <c r="PB19">
        <v>-0.13147978981209099</v>
      </c>
      <c r="PC19">
        <v>-0.13129592502184059</v>
      </c>
      <c r="PD19">
        <v>-0.13233726394241321</v>
      </c>
      <c r="PE19">
        <v>-0.1336677786942331</v>
      </c>
      <c r="PF19">
        <v>-0.1289397864934185</v>
      </c>
      <c r="PG19">
        <v>-0.1246678140884257</v>
      </c>
      <c r="PH19">
        <v>-0.1226474534294851</v>
      </c>
      <c r="PI19">
        <v>-0.12192248205176311</v>
      </c>
      <c r="PJ19">
        <v>-0.1204307591686551</v>
      </c>
      <c r="PK19">
        <v>-0.10834460245365871</v>
      </c>
      <c r="PL19">
        <v>-0.1051053776293861</v>
      </c>
      <c r="PM19">
        <v>-0.10691370735866911</v>
      </c>
      <c r="PN19">
        <v>-0.1088988843689275</v>
      </c>
      <c r="PO19">
        <v>-0.11081307705626579</v>
      </c>
      <c r="PP19">
        <v>-0.10837014866436109</v>
      </c>
      <c r="PQ19">
        <v>-0.11149609560339251</v>
      </c>
      <c r="PR19">
        <v>-0.1087009298252502</v>
      </c>
      <c r="PS19">
        <v>-0.10690052935509441</v>
      </c>
      <c r="PT19">
        <v>-0.1046468411643206</v>
      </c>
      <c r="PU19">
        <v>-0.1056033678069611</v>
      </c>
      <c r="PV19">
        <v>-0.10525561956689219</v>
      </c>
      <c r="PW19">
        <v>-0.10557009923669811</v>
      </c>
      <c r="PX19">
        <v>-0.1046101442080009</v>
      </c>
      <c r="PY19">
        <v>-0.1038195408502299</v>
      </c>
      <c r="PZ19">
        <v>-9.8526781324811144E-2</v>
      </c>
      <c r="QA19">
        <v>-9.9192350595310091E-2</v>
      </c>
      <c r="QB19">
        <v>-9.9094307128964929E-2</v>
      </c>
      <c r="QC19">
        <v>-9.7625619323688961E-2</v>
      </c>
      <c r="QD19">
        <v>-0.1009403681315377</v>
      </c>
      <c r="QE19">
        <v>-0.1009938516503234</v>
      </c>
      <c r="QF19">
        <v>-0.1023642743874479</v>
      </c>
      <c r="QG19">
        <v>-0.10358384927032829</v>
      </c>
      <c r="QH19">
        <v>-0.101169769179588</v>
      </c>
      <c r="QI19">
        <v>-9.8490910219166797E-2</v>
      </c>
      <c r="QJ19">
        <v>-0.1028672154529733</v>
      </c>
      <c r="QK19">
        <v>-0.10422860619197109</v>
      </c>
      <c r="QL19">
        <v>-0.106650841802651</v>
      </c>
      <c r="QM19">
        <v>-0.1096630393924672</v>
      </c>
      <c r="QN19">
        <v>-0.1088796678978728</v>
      </c>
      <c r="QO19">
        <v>-0.11264967882141121</v>
      </c>
      <c r="QP19">
        <v>-0.1104057759730168</v>
      </c>
      <c r="QQ19">
        <v>-0.11123933018391501</v>
      </c>
      <c r="QR19">
        <v>-0.11019593659007861</v>
      </c>
      <c r="QS19">
        <v>-0.1031366311949049</v>
      </c>
      <c r="QT19">
        <v>-0.10099773802396041</v>
      </c>
      <c r="QU19">
        <v>-0.1033950202077283</v>
      </c>
      <c r="QV19">
        <v>-0.1073115977743285</v>
      </c>
      <c r="QW19">
        <v>-0.1062925992029167</v>
      </c>
      <c r="QX19">
        <v>-0.1074465371726957</v>
      </c>
      <c r="QY19">
        <v>-0.10913270702176681</v>
      </c>
      <c r="QZ19">
        <v>-0.1099315691875281</v>
      </c>
      <c r="RA19">
        <v>-0.10706586735502339</v>
      </c>
      <c r="RB19">
        <v>-0.1078126414148827</v>
      </c>
      <c r="RC19">
        <v>-0.1058048872443255</v>
      </c>
      <c r="RD19">
        <v>-0.1070709555973284</v>
      </c>
      <c r="RE19">
        <v>-0.11107651242816149</v>
      </c>
      <c r="RF19">
        <v>-0.11497654641363581</v>
      </c>
      <c r="RG19">
        <v>-0.11669274773803991</v>
      </c>
      <c r="RH19">
        <v>-0.1164508853688051</v>
      </c>
      <c r="RI19">
        <v>-0.10894901362820129</v>
      </c>
      <c r="RJ19">
        <v>-0.11195601421942949</v>
      </c>
      <c r="RK19">
        <v>-0.1107110176704119</v>
      </c>
      <c r="RL19">
        <v>-0.1098612614748221</v>
      </c>
      <c r="RM19">
        <v>-0.10764496335316601</v>
      </c>
      <c r="RN19">
        <v>-0.10753935629239959</v>
      </c>
      <c r="RO19">
        <v>-0.1067347189453705</v>
      </c>
      <c r="RP19">
        <v>-0.1073017659470572</v>
      </c>
      <c r="RQ19">
        <v>-0.1068470134183631</v>
      </c>
      <c r="RR19">
        <v>-0.1067519036428025</v>
      </c>
      <c r="RS19">
        <v>-0.1056103174494957</v>
      </c>
      <c r="RT19">
        <v>-0.1065175842321375</v>
      </c>
      <c r="RU19">
        <v>-0.1062360304209274</v>
      </c>
      <c r="RV19">
        <v>-0.1065625626234863</v>
      </c>
      <c r="RW19">
        <v>-0.1089651614535905</v>
      </c>
      <c r="RX19">
        <v>-0.11096715768477471</v>
      </c>
      <c r="RY19">
        <v>-0.1108783997501082</v>
      </c>
      <c r="RZ19">
        <v>-0.1098924023385882</v>
      </c>
      <c r="SA19">
        <v>-0.110383200392886</v>
      </c>
      <c r="SB19">
        <v>-0.1103535064204947</v>
      </c>
      <c r="SC19">
        <v>-0.11159477216167341</v>
      </c>
      <c r="SD19">
        <v>-0.1129700466591472</v>
      </c>
      <c r="SE19">
        <v>-0.1163965126454525</v>
      </c>
      <c r="SF19">
        <v>-0.1162075413256041</v>
      </c>
      <c r="SG19">
        <v>-0.11483746204934379</v>
      </c>
      <c r="SH19">
        <v>-0.1141899180632359</v>
      </c>
      <c r="SI19">
        <v>-0.1163341619165584</v>
      </c>
      <c r="SJ19">
        <v>-0.11313438157640671</v>
      </c>
      <c r="SK19">
        <v>-0.1131481969324204</v>
      </c>
      <c r="SL19">
        <v>-0.10958660969732439</v>
      </c>
      <c r="SM19">
        <v>-0.10784658439815251</v>
      </c>
      <c r="SN19">
        <v>-0.10704656878651771</v>
      </c>
      <c r="SO19">
        <v>-0.1081054013237621</v>
      </c>
      <c r="SP19">
        <v>-0.1077951421024491</v>
      </c>
      <c r="SQ19">
        <v>-0.1086077817779933</v>
      </c>
      <c r="SR19">
        <v>-0.1078816661602482</v>
      </c>
      <c r="SS19">
        <v>-0.1128896257825001</v>
      </c>
      <c r="ST19">
        <v>-0.1134899240509703</v>
      </c>
      <c r="SU19">
        <v>-0.1139097867243483</v>
      </c>
      <c r="SV19">
        <v>-0.11005646235686679</v>
      </c>
      <c r="SW19">
        <v>-0.105454211954169</v>
      </c>
      <c r="SX19">
        <v>-0.10142384688564809</v>
      </c>
      <c r="SY19">
        <v>-0.10367729006647459</v>
      </c>
      <c r="SZ19">
        <v>-0.10473630654796549</v>
      </c>
      <c r="TA19">
        <v>-0.1036902960312561</v>
      </c>
      <c r="TB19">
        <v>-0.1048489037391148</v>
      </c>
      <c r="TC19">
        <v>-0.1040464824786448</v>
      </c>
      <c r="TD19">
        <v>-0.10787312898155139</v>
      </c>
      <c r="TE19">
        <v>-0.1073792700038685</v>
      </c>
      <c r="TF19">
        <v>-0.1105561673385288</v>
      </c>
      <c r="TG19">
        <v>-0.11395722160166349</v>
      </c>
      <c r="TH19">
        <v>-0.11163935551346151</v>
      </c>
      <c r="TI19">
        <v>-0.1131866451727163</v>
      </c>
      <c r="TJ19">
        <v>-0.1113876791341646</v>
      </c>
      <c r="TK19">
        <v>-0.10986104941686289</v>
      </c>
      <c r="TL19">
        <v>-0.10994725893246721</v>
      </c>
      <c r="TM19">
        <v>-0.10686983248858541</v>
      </c>
      <c r="TN19">
        <v>-0.106450693638558</v>
      </c>
      <c r="TO19">
        <v>-0.1097006804391486</v>
      </c>
      <c r="TP19">
        <v>-0.1101953353751448</v>
      </c>
      <c r="TQ19">
        <v>-0.10744677489089501</v>
      </c>
      <c r="TR19">
        <v>-0.109992767116025</v>
      </c>
      <c r="TS19">
        <v>-0.10832408066882571</v>
      </c>
      <c r="TT19">
        <v>-0.1104038850369805</v>
      </c>
      <c r="TU19">
        <v>-0.1106777468954917</v>
      </c>
      <c r="TV19">
        <v>-0.1107138904724476</v>
      </c>
      <c r="TW19">
        <v>-0.1042258043183827</v>
      </c>
      <c r="TX19">
        <v>-0.1031780183130018</v>
      </c>
      <c r="TY19">
        <v>-0.1005493886382185</v>
      </c>
      <c r="TZ19">
        <v>-0.1026262840821365</v>
      </c>
      <c r="UA19">
        <v>-9.7919232654047006E-2</v>
      </c>
      <c r="UB19">
        <v>-9.656229933616256E-2</v>
      </c>
      <c r="UC19">
        <v>-9.8869967919479398E-2</v>
      </c>
      <c r="UD19">
        <v>-9.8290690232911662E-2</v>
      </c>
      <c r="UE19">
        <v>-9.7438968185227778E-2</v>
      </c>
      <c r="UF19">
        <v>-9.7210378341435311E-2</v>
      </c>
      <c r="UG19">
        <v>-9.8684094779967715E-2</v>
      </c>
      <c r="UH19">
        <v>-0.1006255417662681</v>
      </c>
      <c r="UI19">
        <v>-0.1028866197551903</v>
      </c>
      <c r="UJ19">
        <v>-0.1058510726666906</v>
      </c>
      <c r="UK19">
        <v>-0.1047563528297321</v>
      </c>
      <c r="UL19">
        <v>-0.10552731230438139</v>
      </c>
      <c r="UM19">
        <v>-0.10256971439128069</v>
      </c>
      <c r="UN19">
        <v>-0.10621113210080869</v>
      </c>
      <c r="UO19">
        <v>-0.110050170901349</v>
      </c>
      <c r="UP19">
        <v>-0.1099190264671587</v>
      </c>
      <c r="UQ19">
        <v>-0.108018481763795</v>
      </c>
      <c r="UR19">
        <v>-0.1060633264916192</v>
      </c>
      <c r="US19">
        <v>-0.10603501928153949</v>
      </c>
      <c r="UT19">
        <v>-0.10696289488863379</v>
      </c>
      <c r="UU19">
        <v>-0.1056721667333303</v>
      </c>
      <c r="UV19">
        <v>-0.1074683305271638</v>
      </c>
      <c r="UW19">
        <v>-0.10843393761070209</v>
      </c>
      <c r="UX19">
        <v>-0.1081514281117049</v>
      </c>
      <c r="UY19">
        <v>-0.1043695730394549</v>
      </c>
      <c r="UZ19">
        <v>-0.1022981435258806</v>
      </c>
      <c r="VA19">
        <v>-0.10294252528507419</v>
      </c>
      <c r="VB19">
        <v>-0.1011132570767596</v>
      </c>
      <c r="VC19">
        <v>-0.1006227689142275</v>
      </c>
      <c r="VD19">
        <v>-0.1004647951977039</v>
      </c>
      <c r="VE19">
        <v>-0.1003920577882902</v>
      </c>
      <c r="VF19">
        <v>-9.921783453584665E-2</v>
      </c>
      <c r="VG19">
        <v>-0.10378017093125989</v>
      </c>
      <c r="VH19">
        <v>-0.1036190688643425</v>
      </c>
      <c r="VI19">
        <v>-0.1049321054911287</v>
      </c>
      <c r="VJ19">
        <v>-0.10506594052950211</v>
      </c>
      <c r="VK19">
        <v>-0.1039564234136527</v>
      </c>
      <c r="VL19">
        <v>-0.1042274676686942</v>
      </c>
      <c r="VM19">
        <v>-0.10242545654815929</v>
      </c>
      <c r="VN19">
        <v>-0.1038162910895748</v>
      </c>
      <c r="VO19">
        <v>-0.10547760288055209</v>
      </c>
      <c r="VP19">
        <v>-0.10350195151111349</v>
      </c>
      <c r="VQ19">
        <v>-0.1037239687473491</v>
      </c>
      <c r="VR19">
        <v>-0.101413455010905</v>
      </c>
      <c r="VS19">
        <v>-0.10098853308351639</v>
      </c>
      <c r="VT19">
        <v>-9.8157771813549094E-2</v>
      </c>
      <c r="VU19">
        <v>-9.6796777984104576E-2</v>
      </c>
      <c r="VV19">
        <v>-9.8265276243203692E-2</v>
      </c>
      <c r="VW19">
        <v>-9.5699715298518243E-2</v>
      </c>
      <c r="VX19">
        <v>-9.3861472258806977E-2</v>
      </c>
      <c r="VY19">
        <v>-9.3916276165397508E-2</v>
      </c>
      <c r="VZ19">
        <v>-9.3016581284745117E-2</v>
      </c>
      <c r="WA19">
        <v>-8.9604145116002384E-2</v>
      </c>
      <c r="WB19">
        <v>-8.9868736325317722E-2</v>
      </c>
      <c r="WC19">
        <v>-9.058618825257933E-2</v>
      </c>
      <c r="WD19">
        <v>-8.911076575389644E-2</v>
      </c>
      <c r="WE19">
        <v>-9.0375686257902044E-2</v>
      </c>
      <c r="WF19">
        <v>-9.4699982187531492E-2</v>
      </c>
      <c r="WG19">
        <v>-9.8369904327862828E-2</v>
      </c>
      <c r="WH19">
        <v>-0.1004365743173657</v>
      </c>
      <c r="WI19">
        <v>-0.1004302916134404</v>
      </c>
      <c r="WJ19">
        <v>-0.1024165066715315</v>
      </c>
      <c r="WK19">
        <v>-0.1022687059004292</v>
      </c>
      <c r="WL19">
        <v>-0.1000568690495101</v>
      </c>
      <c r="WM19">
        <v>-9.7109346536729535E-2</v>
      </c>
      <c r="WN19">
        <v>-9.4505294673419157E-2</v>
      </c>
      <c r="WO19">
        <v>-9.5167693348225793E-2</v>
      </c>
      <c r="WP19">
        <v>-9.4733526306982688E-2</v>
      </c>
      <c r="WQ19">
        <v>-9.5095937616699433E-2</v>
      </c>
      <c r="WR19">
        <v>-9.6479174627656261E-2</v>
      </c>
      <c r="WS19">
        <v>-9.5754232040144979E-2</v>
      </c>
      <c r="WT19">
        <v>-9.5033953804123231E-2</v>
      </c>
      <c r="WU19">
        <v>-9.6209106261326255E-2</v>
      </c>
      <c r="WV19">
        <v>-9.837348019908132E-2</v>
      </c>
      <c r="WW19">
        <v>-9.4837171332123479E-2</v>
      </c>
      <c r="WX19">
        <v>-9.9110780048647207E-2</v>
      </c>
      <c r="WY19">
        <v>-0.1027149316647577</v>
      </c>
      <c r="WZ19">
        <v>-0.10272362978172429</v>
      </c>
      <c r="XA19">
        <v>-0.1057408608399914</v>
      </c>
      <c r="XB19">
        <v>-0.1043316060337082</v>
      </c>
      <c r="XC19">
        <v>-0.1015224955477972</v>
      </c>
      <c r="XD19">
        <v>-9.4863407225270008E-2</v>
      </c>
      <c r="XE19">
        <v>-9.3918185557718414E-2</v>
      </c>
      <c r="XF19">
        <v>-9.473002554440757E-2</v>
      </c>
      <c r="XG19">
        <v>-9.2645973045544477E-2</v>
      </c>
      <c r="XH19">
        <v>-9.2539450568279821E-2</v>
      </c>
      <c r="XI19">
        <v>-9.3809834020556246E-2</v>
      </c>
      <c r="XJ19">
        <v>-9.1871307759563675E-2</v>
      </c>
      <c r="XK19">
        <v>-9.2644712844542149E-2</v>
      </c>
      <c r="XL19">
        <v>-9.4774369175303658E-2</v>
      </c>
      <c r="XM19">
        <v>-9.6982973478821705E-2</v>
      </c>
      <c r="XN19">
        <v>-0.1005835694798248</v>
      </c>
      <c r="XO19">
        <v>-9.8849128299370856E-2</v>
      </c>
      <c r="XP19">
        <v>-9.7375625124658763E-2</v>
      </c>
      <c r="XQ19">
        <v>-9.7138780325092877E-2</v>
      </c>
      <c r="XR19">
        <v>-9.7565839093013487E-2</v>
      </c>
      <c r="XS19">
        <v>-9.8278964314183634E-2</v>
      </c>
      <c r="XT19">
        <v>-9.8594698083313878E-2</v>
      </c>
      <c r="XU19">
        <v>-0.1005128311869869</v>
      </c>
      <c r="XV19">
        <v>-0.11156822505815051</v>
      </c>
      <c r="XW19">
        <v>-0.11411768731559151</v>
      </c>
      <c r="XX19">
        <v>-0.1132786416349555</v>
      </c>
      <c r="XY19">
        <v>-0.1108759467560694</v>
      </c>
      <c r="XZ19">
        <v>-0.1129482975838669</v>
      </c>
      <c r="YA19">
        <v>-0.11059411019480279</v>
      </c>
      <c r="YB19">
        <v>-0.1066284353503207</v>
      </c>
      <c r="YC19">
        <v>-0.10576350675698031</v>
      </c>
      <c r="YD19">
        <v>-0.10555747842992159</v>
      </c>
      <c r="YE19">
        <v>-0.105535829483054</v>
      </c>
      <c r="YF19">
        <v>-0.1055988350927981</v>
      </c>
      <c r="YG19">
        <v>-0.1043248829723966</v>
      </c>
      <c r="YH19">
        <v>-0.10454035519140011</v>
      </c>
      <c r="YI19">
        <v>-0.10914495318861719</v>
      </c>
      <c r="YJ19">
        <v>-0.1098676142684448</v>
      </c>
      <c r="YK19">
        <v>-0.1099240765153684</v>
      </c>
      <c r="YL19">
        <v>-0.10994332973853049</v>
      </c>
      <c r="YM19">
        <v>-0.1091320940238418</v>
      </c>
      <c r="YN19">
        <v>-0.1057210479222465</v>
      </c>
      <c r="YO19">
        <v>-0.10697925170881049</v>
      </c>
      <c r="YP19">
        <v>-0.1053268732929396</v>
      </c>
      <c r="YQ19">
        <v>-0.1055181096577345</v>
      </c>
      <c r="YR19">
        <v>-0.10639072982565601</v>
      </c>
      <c r="YS19">
        <v>-0.10613819184291209</v>
      </c>
      <c r="YT19">
        <v>-0.10582002891389949</v>
      </c>
      <c r="YU19">
        <v>-0.1073616865143999</v>
      </c>
      <c r="YV19">
        <v>-0.10499292021351379</v>
      </c>
      <c r="YW19">
        <v>-0.1053963082320801</v>
      </c>
      <c r="YX19">
        <v>-0.1054175139949501</v>
      </c>
      <c r="YY19">
        <v>-0.1075940367059188</v>
      </c>
      <c r="YZ19">
        <v>-0.1070348646884992</v>
      </c>
      <c r="ZA19">
        <v>-0.1101925824666878</v>
      </c>
      <c r="ZB19">
        <v>-0.1117343500771414</v>
      </c>
      <c r="ZC19">
        <v>-0.1106236631575566</v>
      </c>
      <c r="ZD19">
        <v>-0.112602469109811</v>
      </c>
      <c r="ZE19">
        <v>-0.1103428947753857</v>
      </c>
      <c r="ZF19">
        <v>-0.10963769353012939</v>
      </c>
      <c r="ZG19">
        <v>-0.1093076202879316</v>
      </c>
      <c r="ZH19">
        <v>-0.10856357248419141</v>
      </c>
      <c r="ZI19">
        <v>-0.1129243163979485</v>
      </c>
      <c r="ZJ19">
        <v>-0.11291643025649351</v>
      </c>
      <c r="ZK19">
        <v>-0.11467335162148851</v>
      </c>
      <c r="ZL19">
        <v>-0.11710874901977281</v>
      </c>
      <c r="ZM19">
        <v>-0.1158729213688567</v>
      </c>
      <c r="ZN19">
        <v>-0.1177831016846201</v>
      </c>
      <c r="ZO19">
        <v>-0.1220125524057412</v>
      </c>
      <c r="ZP19">
        <v>-0.12583732692697761</v>
      </c>
      <c r="ZQ19">
        <v>-0.12694807445137629</v>
      </c>
      <c r="ZR19">
        <v>-0.12744438138457931</v>
      </c>
      <c r="ZS19">
        <v>-0.1309718263397143</v>
      </c>
      <c r="ZT19">
        <v>-0.13450431962141421</v>
      </c>
      <c r="ZU19">
        <v>-0.1341947316466186</v>
      </c>
      <c r="ZV19">
        <v>-0.13390642156341781</v>
      </c>
      <c r="ZW19">
        <v>-0.1335941958640868</v>
      </c>
      <c r="ZX19">
        <v>-0.13566299970982229</v>
      </c>
      <c r="ZY19">
        <v>-0.14047333289578939</v>
      </c>
      <c r="ZZ19">
        <v>-0.14963557792146129</v>
      </c>
      <c r="AAA19">
        <v>-0.14976628970687239</v>
      </c>
      <c r="AAB19">
        <v>-0.15030644339541499</v>
      </c>
      <c r="AAC19">
        <v>-0.14607482140769509</v>
      </c>
      <c r="AAD19">
        <v>-0.14290503422391429</v>
      </c>
      <c r="AAE19">
        <v>-0.14689608141693239</v>
      </c>
      <c r="AAF19">
        <v>-0.15174417829048051</v>
      </c>
      <c r="AAG19">
        <v>-0.150059828691473</v>
      </c>
      <c r="AAH19">
        <v>-0.15088004834964941</v>
      </c>
      <c r="AAI19">
        <v>-0.15854930493304939</v>
      </c>
      <c r="AAJ19">
        <v>-0.16007672875578141</v>
      </c>
      <c r="AAK19">
        <v>-0.16512270173412749</v>
      </c>
      <c r="AAL19">
        <v>-0.16275859728454281</v>
      </c>
      <c r="AAM19">
        <v>-0.1600866328271533</v>
      </c>
      <c r="AAN19">
        <v>-0.1585767401492274</v>
      </c>
      <c r="AAO19">
        <v>-0.15072108297938189</v>
      </c>
      <c r="AAP19">
        <v>-0.14785936343720649</v>
      </c>
      <c r="AAQ19">
        <v>-0.14638522983384361</v>
      </c>
      <c r="AAR19">
        <v>-0.1501809800997238</v>
      </c>
      <c r="AAS19">
        <v>-0.14743192197520899</v>
      </c>
      <c r="AAT19">
        <v>-0.14981103082340691</v>
      </c>
      <c r="AAU19">
        <v>-0.14891119733428609</v>
      </c>
      <c r="AAV19">
        <v>-0.14849711027624479</v>
      </c>
      <c r="AAW19">
        <v>-0.14343424696866261</v>
      </c>
      <c r="AAX19">
        <v>-0.14648198129808701</v>
      </c>
      <c r="AAY19">
        <v>-0.14599507589970359</v>
      </c>
      <c r="AAZ19">
        <v>-0.14637923208340781</v>
      </c>
      <c r="ABA19">
        <v>-0.14961752647544671</v>
      </c>
      <c r="ABB19">
        <v>-0.14742260678646621</v>
      </c>
      <c r="ABC19">
        <v>-0.1435468756348432</v>
      </c>
      <c r="ABD19">
        <v>-0.14371064694997701</v>
      </c>
      <c r="ABE19">
        <v>-0.14901415349989691</v>
      </c>
      <c r="ABF19">
        <v>-0.1490976705468591</v>
      </c>
      <c r="ABG19">
        <v>-0.14569289473978619</v>
      </c>
      <c r="ABH19">
        <v>-0.1422683325853473</v>
      </c>
      <c r="ABI19">
        <v>-0.1510368691805023</v>
      </c>
      <c r="ABJ19">
        <v>-0.1520532307259807</v>
      </c>
      <c r="ABK19">
        <v>-0.14789396126861021</v>
      </c>
      <c r="ABL19">
        <v>-0.14725545995913961</v>
      </c>
      <c r="ABM19">
        <v>-0.1514742636743617</v>
      </c>
      <c r="ABN19">
        <v>-0.14882834797939351</v>
      </c>
      <c r="ABO19">
        <v>-0.14936261121673419</v>
      </c>
      <c r="ABP19">
        <v>-0.145475746628066</v>
      </c>
      <c r="ABQ19">
        <v>-0.14577121051081049</v>
      </c>
      <c r="ABR19">
        <v>-0.1439730229310078</v>
      </c>
      <c r="ABS19">
        <v>-0.1407839759603659</v>
      </c>
      <c r="ABT19">
        <v>-0.13977248732422939</v>
      </c>
      <c r="ABU19">
        <v>-0.1390251969947314</v>
      </c>
      <c r="ABV19">
        <v>-0.1439602668085237</v>
      </c>
      <c r="ABW19">
        <v>-0.14725904007985399</v>
      </c>
      <c r="ABX19">
        <v>-0.1471954986103797</v>
      </c>
      <c r="ABY19">
        <v>-0.14989600596942071</v>
      </c>
      <c r="ABZ19">
        <v>-0.1473431870043746</v>
      </c>
      <c r="ACA19">
        <v>-0.1464079130091919</v>
      </c>
      <c r="ACB19">
        <v>-0.1445161153123265</v>
      </c>
      <c r="ACC19">
        <v>-0.14023153620461451</v>
      </c>
      <c r="ACD19">
        <v>-0.13766822773733131</v>
      </c>
      <c r="ACE19">
        <v>-0.13415096427713891</v>
      </c>
      <c r="ACF19">
        <v>-0.1416544173858571</v>
      </c>
      <c r="ACG19">
        <v>-0.1408416848603864</v>
      </c>
      <c r="ACH19">
        <v>-0.14198278147806509</v>
      </c>
      <c r="ACI19">
        <v>-0.1424140283176214</v>
      </c>
      <c r="ACJ19">
        <v>-0.14114137999560841</v>
      </c>
      <c r="ACK19">
        <v>-0.14189358128136759</v>
      </c>
      <c r="ACL19">
        <v>-0.13974231337466439</v>
      </c>
      <c r="ACM19">
        <v>-0.1344181619398013</v>
      </c>
      <c r="ACN19">
        <v>-0.13728889161572949</v>
      </c>
      <c r="ACO19">
        <v>-0.13838670952292781</v>
      </c>
      <c r="ACP19">
        <v>-0.13843089236311459</v>
      </c>
      <c r="ACQ19">
        <v>-0.13681384980151881</v>
      </c>
      <c r="ACR19">
        <v>-0.1347913305904484</v>
      </c>
      <c r="ACS19">
        <v>-0.13505885002068879</v>
      </c>
      <c r="ACT19">
        <v>-0.13962539701121551</v>
      </c>
      <c r="ACU19">
        <v>-0.14260714366763219</v>
      </c>
      <c r="ACV19">
        <v>-0.14238611855818059</v>
      </c>
      <c r="ACW19">
        <v>-0.14375201186144121</v>
      </c>
      <c r="ACX19">
        <v>-0.14552137437154339</v>
      </c>
      <c r="ACY19">
        <v>-0.14715729859965901</v>
      </c>
      <c r="ACZ19">
        <v>-0.1468617861379008</v>
      </c>
      <c r="ADA19">
        <v>-0.14543648267017731</v>
      </c>
      <c r="ADB19">
        <v>-0.14400386857985109</v>
      </c>
      <c r="ADC19">
        <v>-0.1430883116026298</v>
      </c>
      <c r="ADD19">
        <v>-0.13873838950761819</v>
      </c>
      <c r="ADE19">
        <v>-0.13471503391994499</v>
      </c>
      <c r="ADF19">
        <v>-0.1330207544630288</v>
      </c>
      <c r="ADG19">
        <v>-0.13333606325865671</v>
      </c>
      <c r="ADH19">
        <v>-0.13400434540860101</v>
      </c>
      <c r="ADI19">
        <v>-0.13802633438760439</v>
      </c>
      <c r="ADJ19">
        <v>-0.13907999523161879</v>
      </c>
      <c r="ADK19">
        <v>-0.1376891041104259</v>
      </c>
      <c r="ADL19">
        <v>-0.13733742950848549</v>
      </c>
      <c r="ADM19">
        <v>-0.13378684652811451</v>
      </c>
      <c r="ADN19">
        <v>-0.1348853292836642</v>
      </c>
      <c r="ADO19">
        <v>-0.13537605434420399</v>
      </c>
      <c r="ADP19">
        <v>-0.1346348733845045</v>
      </c>
      <c r="ADQ19">
        <v>-0.13550802269051099</v>
      </c>
      <c r="ADR19">
        <v>-0.13647700507102661</v>
      </c>
      <c r="ADS19">
        <v>-0.14189641129459671</v>
      </c>
      <c r="ADT19">
        <v>-0.13872930082710869</v>
      </c>
      <c r="ADU19">
        <v>-0.1402236160539512</v>
      </c>
      <c r="ADV19">
        <v>-0.1410677305732175</v>
      </c>
      <c r="ADW19">
        <v>-0.14116133704472261</v>
      </c>
      <c r="ADX19">
        <v>-0.14415677236607899</v>
      </c>
      <c r="ADY19">
        <v>-0.13862688944814849</v>
      </c>
      <c r="ADZ19">
        <v>-0.13742485409493829</v>
      </c>
      <c r="AEA19">
        <v>-0.13151517321598921</v>
      </c>
      <c r="AEB19">
        <v>-0.13163512753926329</v>
      </c>
      <c r="AEC19">
        <v>-0.1288641807976259</v>
      </c>
      <c r="AED19">
        <v>-0.1296907125301075</v>
      </c>
      <c r="AEE19">
        <v>-0.12884345749526521</v>
      </c>
      <c r="AEF19">
        <v>-0.124871866363491</v>
      </c>
      <c r="AEG19">
        <v>-0.1237641924905976</v>
      </c>
      <c r="AEH19">
        <v>-0.1277051919680538</v>
      </c>
      <c r="AEI19">
        <v>-0.13235840346070041</v>
      </c>
      <c r="AEJ19">
        <v>-0.13139050251844081</v>
      </c>
      <c r="AEK19">
        <v>-0.13231671164276709</v>
      </c>
      <c r="AEL19">
        <v>-0.13127460628030341</v>
      </c>
      <c r="AEM19">
        <v>-0.12972860992423649</v>
      </c>
      <c r="AEN19">
        <v>-0.12883294026667291</v>
      </c>
      <c r="AEO19">
        <v>-0.1199149811219492</v>
      </c>
      <c r="AEP19">
        <v>-0.11485519319154119</v>
      </c>
      <c r="AEQ19">
        <v>-0.11808754424775279</v>
      </c>
      <c r="AER19">
        <v>-0.1189292337661115</v>
      </c>
      <c r="AES19">
        <v>-0.1159816483005152</v>
      </c>
      <c r="AET19">
        <v>-0.11451960138830131</v>
      </c>
      <c r="AEU19">
        <v>-0.1152745418777439</v>
      </c>
      <c r="AEV19">
        <v>-0.1143320017830369</v>
      </c>
      <c r="AEW19">
        <v>-0.1144841902151625</v>
      </c>
      <c r="AEX19">
        <v>-0.1153893171478745</v>
      </c>
      <c r="AEY19">
        <v>-0.1167301449752659</v>
      </c>
      <c r="AEZ19">
        <v>-0.11923091147766041</v>
      </c>
      <c r="AFA19">
        <v>-0.1209281897923353</v>
      </c>
      <c r="AFB19">
        <v>-0.1194623137405417</v>
      </c>
      <c r="AFC19">
        <v>-0.11997744735758049</v>
      </c>
      <c r="AFD19">
        <v>-0.1182073747634579</v>
      </c>
      <c r="AFE19">
        <v>-0.12002800521493021</v>
      </c>
      <c r="AFF19">
        <v>-0.1184822955773107</v>
      </c>
      <c r="AFG19">
        <v>-0.1218529107135562</v>
      </c>
      <c r="AFH19">
        <v>-0.123378785684591</v>
      </c>
      <c r="AFI19">
        <v>-0.1234330196413785</v>
      </c>
      <c r="AFJ19">
        <v>-0.1207463301670436</v>
      </c>
      <c r="AFK19">
        <v>-0.12190716037233899</v>
      </c>
      <c r="AFL19">
        <v>-0.1232249774558561</v>
      </c>
      <c r="AFM19">
        <v>-0.12283940741543641</v>
      </c>
      <c r="AFN19">
        <v>-0.126274566517348</v>
      </c>
      <c r="AFO19">
        <v>-0.124293132335301</v>
      </c>
      <c r="AFP19">
        <v>-0.1254714526124433</v>
      </c>
      <c r="AFQ19">
        <v>-0.1243612380440222</v>
      </c>
      <c r="AFR19">
        <v>-0.12525320639696791</v>
      </c>
      <c r="AFS19">
        <v>-0.12672726258869579</v>
      </c>
      <c r="AFT19">
        <v>-0.1245595264983404</v>
      </c>
      <c r="AFU19">
        <v>-0.1214871357617555</v>
      </c>
      <c r="AFV19">
        <v>-0.1219762232731126</v>
      </c>
      <c r="AFW19">
        <v>-0.1242212630336335</v>
      </c>
      <c r="AFX19">
        <v>-0.1284203476900915</v>
      </c>
      <c r="AFY19">
        <v>-0.13011193339653049</v>
      </c>
      <c r="AFZ19">
        <v>-0.13085234690910991</v>
      </c>
      <c r="AGA19">
        <v>-0.13185074663827659</v>
      </c>
      <c r="AGB19">
        <v>-0.12504085020753231</v>
      </c>
      <c r="AGC19">
        <v>-0.11922310769347751</v>
      </c>
      <c r="AGD19">
        <v>-0.1179165938852081</v>
      </c>
      <c r="AGE19">
        <v>-0.1158857252931392</v>
      </c>
      <c r="AGF19">
        <v>-0.1173565019053979</v>
      </c>
      <c r="AGG19">
        <v>-0.1193239653956997</v>
      </c>
      <c r="AGH19">
        <v>-0.11987543351610359</v>
      </c>
      <c r="AGI19">
        <v>-0.1205082065677985</v>
      </c>
      <c r="AGJ19">
        <v>-0.12123409443238919</v>
      </c>
      <c r="AGK19">
        <v>-0.12390696136516539</v>
      </c>
      <c r="AGL19">
        <v>-0.12379460842530141</v>
      </c>
      <c r="AGM19">
        <v>-0.1252629430241502</v>
      </c>
      <c r="AGN19">
        <v>-0.1240822392088176</v>
      </c>
      <c r="AGO19">
        <v>-0.1248017774117743</v>
      </c>
      <c r="AGP19">
        <v>-0.12475958813198371</v>
      </c>
      <c r="AGQ19">
        <v>-0.12826895635250041</v>
      </c>
      <c r="AGR19">
        <v>-0.12548273305393409</v>
      </c>
      <c r="AGS19">
        <v>-0.12372927177047779</v>
      </c>
      <c r="AGT19">
        <v>-0.12558889899341541</v>
      </c>
      <c r="AGU19">
        <v>-0.12400569494273039</v>
      </c>
      <c r="AGV19">
        <v>-0.11784667267465571</v>
      </c>
      <c r="AGW19">
        <v>-0.1166151220424378</v>
      </c>
      <c r="AGX19">
        <v>-0.11677712595754181</v>
      </c>
      <c r="AGY19">
        <v>-0.1157313604946944</v>
      </c>
      <c r="AGZ19">
        <v>-0.1126392191729783</v>
      </c>
      <c r="AHA19">
        <v>-0.1123339797835228</v>
      </c>
      <c r="AHB19">
        <v>-0.10981100731055091</v>
      </c>
      <c r="AHC19">
        <v>-0.11078221448774001</v>
      </c>
      <c r="AHD19">
        <v>-0.1092868856248191</v>
      </c>
      <c r="AHE19">
        <v>-0.11006946167199259</v>
      </c>
      <c r="AHF19">
        <v>-0.10861029847642779</v>
      </c>
      <c r="AHG19">
        <v>-0.107771135198223</v>
      </c>
      <c r="AHH19">
        <v>-0.10882127938826899</v>
      </c>
      <c r="AHI19">
        <v>-0.1081915509675723</v>
      </c>
      <c r="AHJ19">
        <v>-0.1094911738204211</v>
      </c>
      <c r="AHK19">
        <v>-0.1113317317993761</v>
      </c>
      <c r="AHL19">
        <v>-0.1134378227856309</v>
      </c>
      <c r="AHM19">
        <v>-0.111969909229939</v>
      </c>
      <c r="AHN19">
        <v>-0.11415622345981639</v>
      </c>
      <c r="AHO19">
        <v>-0.11225272332576521</v>
      </c>
      <c r="AHP19">
        <v>-0.11132166812558961</v>
      </c>
      <c r="AHQ19">
        <v>-0.1141723418246829</v>
      </c>
      <c r="AHR19">
        <v>-0.1152981503392837</v>
      </c>
      <c r="AHS19">
        <v>-0.1156768345162362</v>
      </c>
      <c r="AHT19">
        <v>-0.1162922131118016</v>
      </c>
      <c r="AHU19">
        <v>-0.1128069731177294</v>
      </c>
      <c r="AHV19">
        <v>-0.11205130596169161</v>
      </c>
      <c r="AHW19">
        <v>-0.1131295835853217</v>
      </c>
      <c r="AHX19">
        <v>-0.1129272851892528</v>
      </c>
      <c r="AHY19">
        <v>-0.10493108172634651</v>
      </c>
      <c r="AHZ19">
        <v>-0.1002791643099525</v>
      </c>
      <c r="AIA19">
        <v>-0.1033839887380065</v>
      </c>
      <c r="AIB19">
        <v>-0.1063230515383137</v>
      </c>
      <c r="AIC19">
        <v>-0.1056717276681477</v>
      </c>
      <c r="AID19">
        <v>-0.1031759210976757</v>
      </c>
      <c r="AIE19">
        <v>-0.10801395784761909</v>
      </c>
      <c r="AIF19">
        <v>-0.10719579455090179</v>
      </c>
      <c r="AIG19">
        <v>-0.1080940824774075</v>
      </c>
      <c r="AIH19">
        <v>-0.10979218263167891</v>
      </c>
      <c r="AII19">
        <v>-0.1064617694395265</v>
      </c>
      <c r="AIJ19">
        <v>-0.1073116857145936</v>
      </c>
      <c r="AIK19">
        <v>-0.10677888328851361</v>
      </c>
      <c r="AIL19">
        <v>-0.10722346603999761</v>
      </c>
      <c r="AIM19">
        <v>-0.10658919737893489</v>
      </c>
      <c r="AIN19">
        <v>-0.1077415342580403</v>
      </c>
      <c r="AIO19">
        <v>-0.10907194674157859</v>
      </c>
      <c r="AIP19">
        <v>-0.106451462894135</v>
      </c>
      <c r="AIQ19">
        <v>-0.10545487413710621</v>
      </c>
      <c r="AIR19">
        <v>-0.105554543370435</v>
      </c>
      <c r="AIS19">
        <v>-0.104690303129179</v>
      </c>
      <c r="AIT19">
        <v>-0.10688025424239569</v>
      </c>
      <c r="AIU19">
        <v>-0.1035813771935513</v>
      </c>
      <c r="AIV19">
        <v>-0.1024071271237411</v>
      </c>
      <c r="AIW19">
        <v>-0.1019482257288867</v>
      </c>
      <c r="AIX19">
        <v>-0.10618894266065031</v>
      </c>
      <c r="AIY19">
        <v>-0.1097953265488049</v>
      </c>
      <c r="AIZ19">
        <v>-0.1083806813115866</v>
      </c>
      <c r="AJA19">
        <v>-0.10866375931359</v>
      </c>
      <c r="AJB19">
        <v>-0.1091805840299109</v>
      </c>
      <c r="AJC19">
        <v>-0.10812276119287501</v>
      </c>
      <c r="AJD19">
        <v>-0.109768663536636</v>
      </c>
      <c r="AJE19">
        <v>-0.1120313998398193</v>
      </c>
      <c r="AJF19">
        <v>-0.1138094947544375</v>
      </c>
      <c r="AJG19">
        <v>-0.11439966257085089</v>
      </c>
      <c r="AJH19">
        <v>-0.1176112621164085</v>
      </c>
      <c r="AJI19">
        <v>-0.12016882810121771</v>
      </c>
      <c r="AJJ19">
        <v>-0.1242259332754144</v>
      </c>
      <c r="AJK19">
        <v>-0.1263050245338064</v>
      </c>
      <c r="AJL19">
        <v>-0.12896664717585721</v>
      </c>
      <c r="AJM19">
        <v>-0.1246479833399097</v>
      </c>
      <c r="AJN19">
        <v>-0.1251873751561666</v>
      </c>
      <c r="AJO19">
        <v>-0.12793357336133629</v>
      </c>
      <c r="AJP19">
        <v>-0.124099524488608</v>
      </c>
      <c r="AJQ19">
        <v>-0.12613672052554059</v>
      </c>
      <c r="AJR19">
        <v>-0.12975341948582861</v>
      </c>
      <c r="AJS19">
        <v>-0.1320357052007074</v>
      </c>
      <c r="AJT19">
        <v>-0.13264893645911019</v>
      </c>
      <c r="AJU19">
        <v>-0.13290391782827271</v>
      </c>
      <c r="AJV19">
        <v>-0.13363661713150921</v>
      </c>
      <c r="AJW19">
        <v>-0.1334317965471716</v>
      </c>
      <c r="AJX19">
        <v>-0.13571082058965861</v>
      </c>
      <c r="AJY19">
        <v>-0.13531425111062281</v>
      </c>
      <c r="AJZ19">
        <v>-0.13600463617313921</v>
      </c>
      <c r="AKA19">
        <v>-0.1362541885898155</v>
      </c>
      <c r="AKB19">
        <v>-0.13951391793410031</v>
      </c>
      <c r="AKC19">
        <v>-0.14062917380971141</v>
      </c>
      <c r="AKD19">
        <v>-0.14009527493649521</v>
      </c>
      <c r="AKE19">
        <v>-0.1422515345745192</v>
      </c>
      <c r="AKF19">
        <v>-0.14354559152685961</v>
      </c>
      <c r="AKG19">
        <v>-0.14287377039819371</v>
      </c>
      <c r="AKH19">
        <v>-0.14242064783058031</v>
      </c>
      <c r="AKI19">
        <v>-0.14045713996874351</v>
      </c>
      <c r="AKJ19">
        <v>-0.141863788700722</v>
      </c>
      <c r="AKK19">
        <v>-0.1415582919649139</v>
      </c>
      <c r="AKL19">
        <v>-0.14302916546976241</v>
      </c>
      <c r="AKM19">
        <v>-0.14377614129625871</v>
      </c>
      <c r="AKN19">
        <v>-0.14480693239978529</v>
      </c>
      <c r="AKO19">
        <v>-0.14647578982688331</v>
      </c>
      <c r="AKP19">
        <v>-0.147435835969077</v>
      </c>
      <c r="AKQ19">
        <v>-0.1445311643238531</v>
      </c>
      <c r="AKR19">
        <v>-0.14379553136612441</v>
      </c>
      <c r="AKS19">
        <v>-0.14274355822800949</v>
      </c>
      <c r="AKT19">
        <v>-0.14349660663250591</v>
      </c>
      <c r="AKU19">
        <v>-0.14819895987867701</v>
      </c>
      <c r="AKV19">
        <v>-0.14493170265616889</v>
      </c>
      <c r="AKW19">
        <v>-0.14852616532940149</v>
      </c>
      <c r="AKX19">
        <v>-0.14431385230264551</v>
      </c>
      <c r="AKY19">
        <v>-0.14446869115703531</v>
      </c>
      <c r="AKZ19">
        <v>-0.14779157850558439</v>
      </c>
      <c r="ALA19">
        <v>-0.1471967067042548</v>
      </c>
      <c r="ALB19">
        <v>-0.1478719563784239</v>
      </c>
      <c r="ALC19">
        <v>-0.14989800532086539</v>
      </c>
      <c r="ALD19">
        <v>-0.150767986231889</v>
      </c>
      <c r="ALE19">
        <v>-0.15284037760361599</v>
      </c>
      <c r="ALF19">
        <v>-0.15124150504581521</v>
      </c>
      <c r="ALG19">
        <v>-0.14823650000892821</v>
      </c>
      <c r="ALH19">
        <v>-0.14668454716705209</v>
      </c>
      <c r="ALI19">
        <v>-0.13024004671530071</v>
      </c>
      <c r="ALJ19">
        <v>-0.1324542299093745</v>
      </c>
      <c r="ALK19">
        <v>-0.13183820168274241</v>
      </c>
      <c r="ALL19">
        <v>-0.13270382320808791</v>
      </c>
      <c r="ALM19">
        <v>-0.13249224014075861</v>
      </c>
      <c r="ALN19">
        <v>-0.13324321125449839</v>
      </c>
      <c r="ALO19">
        <v>-0.13485765278558109</v>
      </c>
      <c r="ALP19">
        <v>-0.13417584979249761</v>
      </c>
      <c r="ALQ19">
        <v>-0.13470282203533859</v>
      </c>
      <c r="ALR19">
        <v>-0.13577104648001909</v>
      </c>
      <c r="ALS19">
        <v>-0.13669706325308609</v>
      </c>
      <c r="ALT19">
        <v>-0.1371261641531554</v>
      </c>
      <c r="ALU19">
        <v>-0.1394439029615574</v>
      </c>
      <c r="ALV19">
        <v>-0.1396326033831381</v>
      </c>
      <c r="ALW19">
        <v>-0.14116621486936201</v>
      </c>
      <c r="ALX19">
        <v>-0.1400872457117126</v>
      </c>
      <c r="ALY19">
        <v>-0.14098100552938239</v>
      </c>
      <c r="ALZ19">
        <v>-0.13850369507922841</v>
      </c>
      <c r="AMA19">
        <v>-0.1366894969149933</v>
      </c>
      <c r="AMB19">
        <v>-0.13419006542335349</v>
      </c>
      <c r="AMC19">
        <v>-0.1407201354365927</v>
      </c>
      <c r="AMD19">
        <v>-0.1414942566561585</v>
      </c>
      <c r="AME19">
        <v>-0.1420263693326741</v>
      </c>
      <c r="AMF19">
        <v>-0.14192265362585341</v>
      </c>
      <c r="AMG19">
        <v>-0.13935704827568249</v>
      </c>
      <c r="AMH19">
        <v>-0.12887965463414841</v>
      </c>
      <c r="AMI19">
        <v>-0.13610964998710859</v>
      </c>
      <c r="AMJ19">
        <v>-0.1325075587086024</v>
      </c>
      <c r="AMK19">
        <v>-0.1316495263344227</v>
      </c>
      <c r="AML19">
        <v>-0.13517636690462539</v>
      </c>
      <c r="AMM19">
        <v>-0.13386441293887449</v>
      </c>
      <c r="AMN19">
        <v>-0.1357042258863444</v>
      </c>
      <c r="AMO19">
        <v>-0.128038400793826</v>
      </c>
      <c r="AMP19">
        <v>-0.12572297219003409</v>
      </c>
      <c r="AMQ19">
        <v>-0.12897745443598069</v>
      </c>
      <c r="AMR19">
        <v>-0.12552268087149029</v>
      </c>
      <c r="AMS19">
        <v>-0.12646331948937359</v>
      </c>
      <c r="AMT19">
        <v>-0.12754631649252049</v>
      </c>
      <c r="AMU19">
        <v>-0.1230108008971765</v>
      </c>
      <c r="AMV19">
        <v>-0.1246758062706594</v>
      </c>
      <c r="AMW19">
        <v>-0.1193693653471684</v>
      </c>
      <c r="AMX19">
        <v>-0.12099416734303289</v>
      </c>
      <c r="AMY19">
        <v>-0.11889210619997009</v>
      </c>
      <c r="AMZ19">
        <v>-0.1245573772432441</v>
      </c>
      <c r="ANA19">
        <v>-0.1233719520409311</v>
      </c>
      <c r="ANB19">
        <v>-0.1276628375378743</v>
      </c>
      <c r="ANC19">
        <v>-0.12874240076596</v>
      </c>
      <c r="AND19">
        <v>-0.1327707131367879</v>
      </c>
      <c r="ANE19">
        <v>-0.13567207850210519</v>
      </c>
      <c r="ANF19">
        <v>-0.13461633683180241</v>
      </c>
      <c r="ANG19">
        <v>-0.13331193764446811</v>
      </c>
      <c r="ANH19">
        <v>-0.1337926031059371</v>
      </c>
      <c r="ANI19">
        <v>-0.13322788680048661</v>
      </c>
      <c r="ANJ19">
        <v>-0.1363682973684707</v>
      </c>
      <c r="ANK19">
        <v>-0.13740134655826261</v>
      </c>
      <c r="ANL19">
        <v>-0.13127019471636089</v>
      </c>
      <c r="ANM19">
        <v>-0.12917880743288129</v>
      </c>
      <c r="ANN19">
        <v>-0.1347721102411743</v>
      </c>
      <c r="ANO19">
        <v>-0.13244998565723989</v>
      </c>
      <c r="ANP19">
        <v>-0.13371042834075261</v>
      </c>
      <c r="ANQ19">
        <v>-0.1358351485021464</v>
      </c>
      <c r="ANR19">
        <v>-0.13851413909301749</v>
      </c>
      <c r="ANS19">
        <v>-0.1449751849101994</v>
      </c>
      <c r="ANT19">
        <v>-0.14601623656746821</v>
      </c>
      <c r="ANU19">
        <v>-0.14703017315352679</v>
      </c>
      <c r="ANV19">
        <v>-0.1474376554004547</v>
      </c>
      <c r="ANW19">
        <v>-0.1514928752167107</v>
      </c>
      <c r="ANX19">
        <v>-0.14869747955941789</v>
      </c>
      <c r="ANY19">
        <v>-0.14983250246330271</v>
      </c>
      <c r="ANZ19">
        <v>-0.15041682912175899</v>
      </c>
      <c r="AOA19">
        <v>-0.15239756812699079</v>
      </c>
      <c r="AOB19">
        <v>-0.1513146704013697</v>
      </c>
      <c r="AOC19">
        <v>-0.1524367011674011</v>
      </c>
      <c r="AOD19">
        <v>-0.15186301581589179</v>
      </c>
      <c r="AOE19">
        <v>-0.15427083646347939</v>
      </c>
      <c r="AOF19">
        <v>-0.1509706297065781</v>
      </c>
      <c r="AOG19">
        <v>-0.1500806544881618</v>
      </c>
      <c r="AOH19">
        <v>-0.15041328573929261</v>
      </c>
      <c r="AOI19">
        <v>-0.1481727835532384</v>
      </c>
      <c r="AOJ19">
        <v>-0.14519343135978671</v>
      </c>
      <c r="AOK19">
        <v>-0.1451976323402451</v>
      </c>
      <c r="AOL19">
        <v>-0.14438072256742829</v>
      </c>
      <c r="AOM19">
        <v>-0.14517613443471911</v>
      </c>
      <c r="AON19">
        <v>-0.1456352188979364</v>
      </c>
      <c r="AOO19">
        <v>-0.14412125817399529</v>
      </c>
      <c r="AOP19">
        <v>-0.1443877516051319</v>
      </c>
      <c r="AOQ19">
        <v>-0.14426688931588691</v>
      </c>
      <c r="AOR19">
        <v>-0.14271198379323069</v>
      </c>
      <c r="AOS19">
        <v>-0.1404280307850703</v>
      </c>
      <c r="AOT19">
        <v>-0.13674254530126201</v>
      </c>
      <c r="AOU19">
        <v>-0.13512283612649989</v>
      </c>
      <c r="AOV19">
        <v>-0.13251988133771039</v>
      </c>
      <c r="AOW19">
        <v>-0.13232321038570899</v>
      </c>
      <c r="AOX19">
        <v>-0.1321763616813878</v>
      </c>
      <c r="AOY19">
        <v>-0.1326842511870687</v>
      </c>
      <c r="AOZ19">
        <v>-0.13261472048351389</v>
      </c>
      <c r="APA19">
        <v>-0.1326005924269251</v>
      </c>
      <c r="APB19">
        <v>-0.1329814174049008</v>
      </c>
      <c r="APC19">
        <v>-0.13416801151345131</v>
      </c>
      <c r="APD19">
        <v>-0.1296194573627458</v>
      </c>
      <c r="APE19">
        <v>-0.12936285599004699</v>
      </c>
      <c r="APF19">
        <v>-0.12875563747908661</v>
      </c>
      <c r="APG19">
        <v>-0.1307550774851442</v>
      </c>
      <c r="APH19">
        <v>-0.13021522244330269</v>
      </c>
      <c r="API19">
        <v>-0.12979113851380419</v>
      </c>
      <c r="APJ19">
        <v>-0.12713650317404551</v>
      </c>
      <c r="APK19">
        <v>-0.1242666503669243</v>
      </c>
      <c r="APL19">
        <v>-0.1194149292079676</v>
      </c>
      <c r="APM19">
        <v>-0.115149515248384</v>
      </c>
      <c r="APN19">
        <v>-0.1072280848037042</v>
      </c>
      <c r="APO19">
        <v>-0.1076938371471627</v>
      </c>
      <c r="APP19">
        <v>-0.1105409088382661</v>
      </c>
      <c r="APQ19">
        <v>-0.1109326476908917</v>
      </c>
      <c r="APR19">
        <v>-0.107826315292716</v>
      </c>
      <c r="APS19">
        <v>-0.10591242422719729</v>
      </c>
      <c r="APT19">
        <v>-0.10244040704016689</v>
      </c>
      <c r="APU19">
        <v>-9.9012796019518623E-2</v>
      </c>
      <c r="APV19">
        <v>-9.6282446810922032E-2</v>
      </c>
      <c r="APW19">
        <v>-9.6565213927240545E-2</v>
      </c>
      <c r="APX19">
        <v>-9.402020263021546E-2</v>
      </c>
      <c r="APY19">
        <v>-9.5102547725441106E-2</v>
      </c>
      <c r="APZ19">
        <v>-9.1549099492857666E-2</v>
      </c>
      <c r="AQA19">
        <v>-8.9896069049978419E-2</v>
      </c>
      <c r="AQB19">
        <v>-8.5567413876124127E-2</v>
      </c>
      <c r="AQC19">
        <v>-8.070713043533892E-2</v>
      </c>
      <c r="AQD19">
        <v>-7.6832671505009872E-2</v>
      </c>
      <c r="AQE19">
        <v>-7.7089632991442544E-2</v>
      </c>
      <c r="AQF19">
        <v>-7.5964518176691267E-2</v>
      </c>
      <c r="AQG19">
        <v>-7.4700792793319912E-2</v>
      </c>
      <c r="AQH19">
        <v>-8.2107556755533037E-2</v>
      </c>
      <c r="AQI19">
        <v>-8.2733747277965369E-2</v>
      </c>
      <c r="AQJ19">
        <v>-8.333946974277856E-2</v>
      </c>
      <c r="AQK19">
        <v>-8.1092608594135931E-2</v>
      </c>
      <c r="AQL19">
        <v>-7.8035236277713985E-2</v>
      </c>
      <c r="AQM19">
        <v>-7.4650366592143136E-2</v>
      </c>
      <c r="AQN19">
        <v>-7.3269596883107302E-2</v>
      </c>
      <c r="AQO19">
        <v>-6.9526505563208718E-2</v>
      </c>
      <c r="AQP19">
        <v>-7.3140265087735107E-2</v>
      </c>
      <c r="AQQ19">
        <v>-7.6041799632787996E-2</v>
      </c>
      <c r="AQR19">
        <v>-7.7415615719692951E-2</v>
      </c>
      <c r="AQS19">
        <v>-7.9060679954309751E-2</v>
      </c>
      <c r="AQT19">
        <v>-7.5672236443116034E-2</v>
      </c>
      <c r="AQU19">
        <v>-7.7591108215251559E-2</v>
      </c>
      <c r="AQV19">
        <v>-7.4428480197433908E-2</v>
      </c>
      <c r="AQW19">
        <v>-7.2998922840635277E-2</v>
      </c>
      <c r="AQX19">
        <v>-7.198213389939262E-2</v>
      </c>
      <c r="AQY19">
        <v>-7.2046190059112808E-2</v>
      </c>
      <c r="AQZ19">
        <v>-7.365772934604109E-2</v>
      </c>
      <c r="ARA19">
        <v>-7.4812495674025842E-2</v>
      </c>
      <c r="ARB19">
        <v>-7.4735358379078104E-2</v>
      </c>
      <c r="ARC19">
        <v>-7.5963372148104211E-2</v>
      </c>
      <c r="ARD19">
        <v>-8.0793147888745101E-2</v>
      </c>
      <c r="ARE19">
        <v>-7.982590239875724E-2</v>
      </c>
      <c r="ARF19">
        <v>-7.4938617353208531E-2</v>
      </c>
      <c r="ARG19">
        <v>-7.2516275092288432E-2</v>
      </c>
      <c r="ARH19">
        <v>-7.3353280477110247E-2</v>
      </c>
      <c r="ARI19">
        <v>-7.4108463048737319E-2</v>
      </c>
      <c r="ARJ19">
        <v>-7.2971706102915021E-2</v>
      </c>
      <c r="ARK19">
        <v>-7.067932362123916E-2</v>
      </c>
      <c r="ARL19">
        <v>-7.0553222714530392E-2</v>
      </c>
      <c r="ARM19">
        <v>-7.1462677561104512E-2</v>
      </c>
      <c r="ARN19">
        <v>-7.0548759284521548E-2</v>
      </c>
      <c r="ARO19">
        <v>-7.2165620802269681E-2</v>
      </c>
      <c r="ARP19">
        <v>-6.9772064018168836E-2</v>
      </c>
      <c r="ARQ19">
        <v>-6.9507736261667258E-2</v>
      </c>
      <c r="ARR19">
        <v>-7.1137907905264128E-2</v>
      </c>
      <c r="ARS19">
        <v>-7.448077777953728E-2</v>
      </c>
      <c r="ART19">
        <v>-6.8467920758159911E-2</v>
      </c>
      <c r="ARU19">
        <v>-6.3261074284193822E-2</v>
      </c>
      <c r="ARV19">
        <v>-6.3887080426396209E-2</v>
      </c>
      <c r="ARW19">
        <v>-6.3395042569449153E-2</v>
      </c>
      <c r="ARX19">
        <v>-6.4967152553383103E-2</v>
      </c>
      <c r="ARY19">
        <v>-6.4631796631891475E-2</v>
      </c>
      <c r="ARZ19">
        <v>-6.1888756273055283E-2</v>
      </c>
      <c r="ASA19">
        <v>-6.0611705397698612E-2</v>
      </c>
      <c r="ASB19">
        <v>-6.2925483616831923E-2</v>
      </c>
      <c r="ASC19">
        <v>-6.3245176263131461E-2</v>
      </c>
      <c r="ASD19">
        <v>-6.641633787739247E-2</v>
      </c>
      <c r="ASE19">
        <v>-6.2549473238629902E-2</v>
      </c>
      <c r="ASF19">
        <v>-6.1646544910191399E-2</v>
      </c>
      <c r="ASG19">
        <v>-6.0990481945004178E-2</v>
      </c>
      <c r="ASH19">
        <v>-6.1257006582283592E-2</v>
      </c>
      <c r="ASI19">
        <v>-5.9596286234865681E-2</v>
      </c>
      <c r="ASJ19">
        <v>-5.8410604335618233E-2</v>
      </c>
      <c r="ASK19">
        <v>-5.9315683322971623E-2</v>
      </c>
      <c r="ASL19">
        <v>-5.7274053087511663E-2</v>
      </c>
      <c r="ASM19">
        <v>-5.6937467529689437E-2</v>
      </c>
      <c r="ASN19">
        <v>-5.7673042433257007E-2</v>
      </c>
      <c r="ASO19">
        <v>-5.8728343838741828E-2</v>
      </c>
      <c r="ASP19">
        <v>-5.9818998859705319E-2</v>
      </c>
      <c r="ASQ19">
        <v>-5.7959288352489452E-2</v>
      </c>
      <c r="ASR19">
        <v>-6.0751317951585657E-2</v>
      </c>
      <c r="ASS19">
        <v>-6.296333392387285E-2</v>
      </c>
      <c r="AST19">
        <v>-6.1644609049590522E-2</v>
      </c>
      <c r="ASU19">
        <v>-6.1632675070770478E-2</v>
      </c>
      <c r="ASV19">
        <v>-6.0483698982642331E-2</v>
      </c>
      <c r="ASW19">
        <v>-5.7093416191280041E-2</v>
      </c>
      <c r="ASX19">
        <v>-5.4691034565687448E-2</v>
      </c>
      <c r="ASY19">
        <v>-5.8359297090523142E-2</v>
      </c>
      <c r="ASZ19">
        <v>-6.1324800840621432E-2</v>
      </c>
      <c r="ATA19">
        <v>-6.2427053590963323E-2</v>
      </c>
      <c r="ATB19">
        <v>-6.5048745577951816E-2</v>
      </c>
      <c r="ATC19">
        <v>-6.3099750361813672E-2</v>
      </c>
      <c r="ATD19">
        <v>-6.4085124045464653E-2</v>
      </c>
      <c r="ATE19">
        <v>-6.5630491241454855E-2</v>
      </c>
      <c r="ATF19">
        <v>-6.8822113586397185E-2</v>
      </c>
      <c r="ATG19">
        <v>-6.9604414539775741E-2</v>
      </c>
      <c r="ATH19">
        <v>-6.982577550528242E-2</v>
      </c>
      <c r="ATI19">
        <v>-6.929003531365123E-2</v>
      </c>
      <c r="ATJ19">
        <v>-7.3172475822413097E-2</v>
      </c>
      <c r="ATK19">
        <v>-7.2566339266312091E-2</v>
      </c>
      <c r="ATL19">
        <v>-7.2311809552992351E-2</v>
      </c>
      <c r="ATM19">
        <v>-7.0976745375652336E-2</v>
      </c>
      <c r="ATN19">
        <v>-7.0315321850118156E-2</v>
      </c>
      <c r="ATO19">
        <v>-6.9857504328510692E-2</v>
      </c>
      <c r="ATP19">
        <v>-6.9329180478710908E-2</v>
      </c>
      <c r="ATQ19">
        <v>-7.2041722593574331E-2</v>
      </c>
      <c r="ATR19">
        <v>-7.3351721534180042E-2</v>
      </c>
      <c r="ATS19">
        <v>-7.4457221430229828E-2</v>
      </c>
      <c r="ATT19">
        <v>-7.3566701657383035E-2</v>
      </c>
      <c r="ATU19">
        <v>-7.3083074458308042E-2</v>
      </c>
      <c r="ATV19">
        <v>-7.032890783017795E-2</v>
      </c>
      <c r="ATW19">
        <v>-7.1486356738066817E-2</v>
      </c>
      <c r="ATX19">
        <v>-7.4644722118156426E-2</v>
      </c>
      <c r="ATY19">
        <v>-7.4758301447879164E-2</v>
      </c>
      <c r="ATZ19">
        <v>-7.3050601454610634E-2</v>
      </c>
      <c r="AUA19">
        <v>-7.2839168783988398E-2</v>
      </c>
      <c r="AUB19">
        <v>-7.4465116086039507E-2</v>
      </c>
      <c r="AUC19">
        <v>-7.5385446685284505E-2</v>
      </c>
      <c r="AUD19">
        <v>-7.3688372990480283E-2</v>
      </c>
      <c r="AUE19">
        <v>-7.4885352432739596E-2</v>
      </c>
      <c r="AUF19">
        <v>-7.2671509333522871E-2</v>
      </c>
      <c r="AUG19">
        <v>-6.7325626104760825E-2</v>
      </c>
      <c r="AUH19">
        <v>-6.6400192474048575E-2</v>
      </c>
      <c r="AUI19">
        <v>-6.6166016331883265E-2</v>
      </c>
      <c r="AUJ19">
        <v>-6.8029357746990607E-2</v>
      </c>
      <c r="AUK19">
        <v>-6.8143917139485199E-2</v>
      </c>
      <c r="AUL19">
        <v>-6.7792671762096537E-2</v>
      </c>
      <c r="AUM19">
        <v>-6.736111964249393E-2</v>
      </c>
      <c r="AUN19">
        <v>-6.8823671012405274E-2</v>
      </c>
      <c r="AUO19">
        <v>-7.0864598417525307E-2</v>
      </c>
      <c r="AUP19">
        <v>-7.0587057196128289E-2</v>
      </c>
      <c r="AUQ19">
        <v>-7.3202904265732227E-2</v>
      </c>
      <c r="AUR19">
        <v>-7.0727028613309414E-2</v>
      </c>
      <c r="AUS19">
        <v>-6.8912972462206026E-2</v>
      </c>
      <c r="AUT19">
        <v>-6.8347071034306622E-2</v>
      </c>
      <c r="AUU19">
        <v>-6.5442050081228151E-2</v>
      </c>
      <c r="AUV19">
        <v>-6.5514169423926058E-2</v>
      </c>
      <c r="AUW19">
        <v>-6.2046744752296518E-2</v>
      </c>
      <c r="AUX19">
        <v>-6.5089043416655251E-2</v>
      </c>
      <c r="AUY19">
        <v>-6.7448721237181722E-2</v>
      </c>
      <c r="AUZ19">
        <v>-6.59959045044054E-2</v>
      </c>
      <c r="AVA19">
        <v>-6.7729513663373042E-2</v>
      </c>
      <c r="AVB19">
        <v>-6.4348562065215026E-2</v>
      </c>
      <c r="AVC19">
        <v>-7.0208803679525839E-2</v>
      </c>
      <c r="AVD19">
        <v>-6.5990289970940363E-2</v>
      </c>
      <c r="AVE19">
        <v>-6.4782026626660744E-2</v>
      </c>
      <c r="AVF19">
        <v>-6.8001250787110251E-2</v>
      </c>
      <c r="AVG19">
        <v>-6.5747243217417914E-2</v>
      </c>
      <c r="AVH19">
        <v>-6.5126614453488094E-2</v>
      </c>
      <c r="AVI19">
        <v>-6.3754036271934947E-2</v>
      </c>
      <c r="AVJ19">
        <v>-6.7075060464007893E-2</v>
      </c>
      <c r="AVK19">
        <v>-6.8825357025053546E-2</v>
      </c>
      <c r="AVL19">
        <v>-7.3805011872856707E-2</v>
      </c>
      <c r="AVM19">
        <v>-7.4245703882930281E-2</v>
      </c>
      <c r="AVN19">
        <v>-7.38005871101102E-2</v>
      </c>
      <c r="AVO19">
        <v>-7.2551975685034645E-2</v>
      </c>
      <c r="AVP19">
        <v>-6.9170574389073272E-2</v>
      </c>
      <c r="AVQ19">
        <v>-7.0343057554786523E-2</v>
      </c>
      <c r="AVR19">
        <v>-7.1110792143608534E-2</v>
      </c>
      <c r="AVS19">
        <v>-7.1480232098983756E-2</v>
      </c>
      <c r="AVT19">
        <v>-7.1786009030127426E-2</v>
      </c>
      <c r="AVU19">
        <v>-7.1223727806431728E-2</v>
      </c>
      <c r="AVV19">
        <v>-7.0681944874172689E-2</v>
      </c>
      <c r="AVW19">
        <v>-7.2652500603616957E-2</v>
      </c>
      <c r="AVX19">
        <v>-7.5176221227900686E-2</v>
      </c>
      <c r="AVY19">
        <v>-8.0156898090452941E-2</v>
      </c>
      <c r="AVZ19">
        <v>-8.2396014114108657E-2</v>
      </c>
      <c r="AWA19">
        <v>-8.0608365875068907E-2</v>
      </c>
      <c r="AWB19">
        <v>-8.0298587582483719E-2</v>
      </c>
      <c r="AWC19">
        <v>-8.0072860783776581E-2</v>
      </c>
      <c r="AWD19">
        <v>-8.4695322639324416E-2</v>
      </c>
      <c r="AWE19">
        <v>-8.4711904903581062E-2</v>
      </c>
      <c r="AWF19">
        <v>-8.7418918961491288E-2</v>
      </c>
      <c r="AWG19">
        <v>-8.8704314010324234E-2</v>
      </c>
      <c r="AWH19">
        <v>-8.5531078777194264E-2</v>
      </c>
      <c r="AWI19">
        <v>-8.5543639773030353E-2</v>
      </c>
      <c r="AWJ19">
        <v>-8.6061523804440265E-2</v>
      </c>
      <c r="AWK19">
        <v>-8.5122289257358347E-2</v>
      </c>
      <c r="AWL19">
        <v>-8.602479617187761E-2</v>
      </c>
      <c r="AWM19">
        <v>-8.7014902337650885E-2</v>
      </c>
      <c r="AWN19">
        <v>-8.6347144057983549E-2</v>
      </c>
      <c r="AWO19">
        <v>-8.7222063923329471E-2</v>
      </c>
      <c r="AWP19">
        <v>-8.5578686408474908E-2</v>
      </c>
      <c r="AWQ19">
        <v>-8.2131860475996549E-2</v>
      </c>
      <c r="AWR19">
        <v>-7.9982104361459902E-2</v>
      </c>
      <c r="AWS19">
        <v>-8.0151157459898065E-2</v>
      </c>
      <c r="AWT19">
        <v>-8.1367639889892443E-2</v>
      </c>
      <c r="AWU19">
        <v>-8.1789281646121509E-2</v>
      </c>
      <c r="AWV19">
        <v>-8.3920067368808193E-2</v>
      </c>
      <c r="AWW19">
        <v>-8.2142760839809023E-2</v>
      </c>
      <c r="AWX19">
        <v>-8.780755553581622E-2</v>
      </c>
      <c r="AWY19">
        <v>-8.8052159526909327E-2</v>
      </c>
      <c r="AWZ19">
        <v>-8.6555067100433383E-2</v>
      </c>
      <c r="AXA19">
        <v>-8.8408357822933367E-2</v>
      </c>
      <c r="AXB19">
        <v>-8.7613290598676258E-2</v>
      </c>
      <c r="AXC19">
        <v>-8.9888206109709518E-2</v>
      </c>
      <c r="AXD19">
        <v>-8.8629805396085906E-2</v>
      </c>
      <c r="AXE19">
        <v>-9.1271452842155543E-2</v>
      </c>
      <c r="AXF19">
        <v>-9.1353955043600318E-2</v>
      </c>
      <c r="AXG19">
        <v>-9.0516554435723928E-2</v>
      </c>
      <c r="AXH19">
        <v>-8.8305699020897854E-2</v>
      </c>
      <c r="AXI19">
        <v>-8.5861639653330504E-2</v>
      </c>
      <c r="AXJ19">
        <v>-8.3945366649380668E-2</v>
      </c>
      <c r="AXK19">
        <v>-8.3560636831126425E-2</v>
      </c>
      <c r="AXL19">
        <v>-8.5863353938494424E-2</v>
      </c>
      <c r="AXM19">
        <v>-8.5320291127155001E-2</v>
      </c>
      <c r="AXN19">
        <v>-8.7036642400959388E-2</v>
      </c>
      <c r="AXO19">
        <v>-8.591248093010459E-2</v>
      </c>
      <c r="AXP19">
        <v>-8.5519237623042074E-2</v>
      </c>
      <c r="AXQ19">
        <v>-8.4266510764941849E-2</v>
      </c>
      <c r="AXR19">
        <v>-8.6679532391898351E-2</v>
      </c>
      <c r="AXS19">
        <v>-8.4004612843088661E-2</v>
      </c>
      <c r="AXT19">
        <v>-8.1884925809735581E-2</v>
      </c>
      <c r="AXU19">
        <v>-8.0132358749499991E-2</v>
      </c>
      <c r="AXV19">
        <v>-8.1362775846456417E-2</v>
      </c>
      <c r="AXW19">
        <v>-8.1701138078101435E-2</v>
      </c>
      <c r="AXX19">
        <v>-8.1182342588295292E-2</v>
      </c>
      <c r="AXY19">
        <v>-8.0851967603061264E-2</v>
      </c>
      <c r="AXZ19">
        <v>-8.1482727978149302E-2</v>
      </c>
      <c r="AYA19">
        <v>-8.0226811225726682E-2</v>
      </c>
      <c r="AYB19">
        <v>-8.1979858893899762E-2</v>
      </c>
      <c r="AYC19">
        <v>-8.0752718471628807E-2</v>
      </c>
      <c r="AYD19">
        <v>-7.8668765225684611E-2</v>
      </c>
      <c r="AYE19">
        <v>-7.7392174155446539E-2</v>
      </c>
      <c r="AYF19">
        <v>-8.1133205212330681E-2</v>
      </c>
      <c r="AYG19">
        <v>-8.2939851980863066E-2</v>
      </c>
      <c r="AYH19">
        <v>-8.0805130718860183E-2</v>
      </c>
      <c r="AYI19">
        <v>-7.8448010048508848E-2</v>
      </c>
      <c r="AYJ19">
        <v>-7.74645797641174E-2</v>
      </c>
      <c r="AYK19">
        <v>-7.5759802336815729E-2</v>
      </c>
      <c r="AYL19">
        <v>-7.5330502084215809E-2</v>
      </c>
      <c r="AYM19">
        <v>-7.3259862438585635E-2</v>
      </c>
      <c r="AYN19">
        <v>-7.4084525457504949E-2</v>
      </c>
      <c r="AYO19">
        <v>-7.3064372140636116E-2</v>
      </c>
      <c r="AYP19">
        <v>-7.1355105097286611E-2</v>
      </c>
      <c r="AYQ19">
        <v>-6.8872802847641745E-2</v>
      </c>
      <c r="AYR19">
        <v>-6.8814153078838466E-2</v>
      </c>
      <c r="AYS19">
        <v>-6.6801003747524582E-2</v>
      </c>
      <c r="AYT19">
        <v>-6.9896817348738788E-2</v>
      </c>
      <c r="AYU19">
        <v>-7.0330199880862657E-2</v>
      </c>
      <c r="AYV19">
        <v>-6.9404856463235839E-2</v>
      </c>
      <c r="AYW19">
        <v>-6.830894291520255E-2</v>
      </c>
      <c r="AYX19">
        <v>-6.5801687081531779E-2</v>
      </c>
      <c r="AYY19">
        <v>-6.6026056354796386E-2</v>
      </c>
      <c r="AYZ19">
        <v>-6.7141389097564286E-2</v>
      </c>
      <c r="AZA19">
        <v>-6.7687719160370086E-2</v>
      </c>
      <c r="AZB19">
        <v>-6.8729095102359306E-2</v>
      </c>
      <c r="AZC19">
        <v>-7.0302743758784494E-2</v>
      </c>
      <c r="AZD19">
        <v>-7.0876225458588793E-2</v>
      </c>
      <c r="AZE19">
        <v>-7.1159242924683577E-2</v>
      </c>
      <c r="AZF19">
        <v>-6.8668501615714903E-2</v>
      </c>
      <c r="AZG19">
        <v>-6.8849462390395938E-2</v>
      </c>
      <c r="AZH19">
        <v>-6.8983174738973821E-2</v>
      </c>
      <c r="AZI19">
        <v>-6.5305129512207849E-2</v>
      </c>
      <c r="AZJ19">
        <v>-6.6557443111875808E-2</v>
      </c>
      <c r="AZK19">
        <v>-6.6853206343507346E-2</v>
      </c>
      <c r="AZL19">
        <v>-6.2357781886721607E-2</v>
      </c>
      <c r="AZM19">
        <v>-6.1948451179811917E-2</v>
      </c>
      <c r="AZN19">
        <v>-6.2830552903931303E-2</v>
      </c>
      <c r="AZO19">
        <v>-6.3641912454146285E-2</v>
      </c>
      <c r="AZP19">
        <v>-6.4057833692615446E-2</v>
      </c>
      <c r="AZQ19">
        <v>-6.6373811214584022E-2</v>
      </c>
      <c r="AZR19">
        <v>-6.5320330641004315E-2</v>
      </c>
      <c r="AZS19">
        <v>-6.6895592828905254E-2</v>
      </c>
      <c r="AZT19">
        <v>-6.6622828768641992E-2</v>
      </c>
      <c r="AZU19">
        <v>-6.6586857541697797E-2</v>
      </c>
      <c r="AZV19">
        <v>-6.578407027621154E-2</v>
      </c>
      <c r="AZW19">
        <v>-6.7364960984460015E-2</v>
      </c>
      <c r="AZX19">
        <v>-6.6071388085361407E-2</v>
      </c>
      <c r="AZY19">
        <v>-6.3056009463704404E-2</v>
      </c>
      <c r="AZZ19">
        <v>-6.390714848269638E-2</v>
      </c>
      <c r="BAA19">
        <v>-6.3630148936056272E-2</v>
      </c>
      <c r="BAB19">
        <v>-6.2222863785088268E-2</v>
      </c>
      <c r="BAC19">
        <v>-6.0250019675353053E-2</v>
      </c>
      <c r="BAD19">
        <v>-5.6439132369067863E-2</v>
      </c>
      <c r="BAE19">
        <v>-5.7086217783440439E-2</v>
      </c>
      <c r="BAF19">
        <v>-5.4327082309266403E-2</v>
      </c>
      <c r="BAG19">
        <v>-5.2905822027251879E-2</v>
      </c>
      <c r="BAH19">
        <v>-5.1969123569552592E-2</v>
      </c>
      <c r="BAI19">
        <v>-5.1775785885660432E-2</v>
      </c>
      <c r="BAJ19">
        <v>-5.0907359809519631E-2</v>
      </c>
      <c r="BAK19">
        <v>-4.9616370597118861E-2</v>
      </c>
      <c r="BAL19">
        <v>-4.7154168097689367E-2</v>
      </c>
      <c r="BAM19">
        <v>-4.6250341660596238E-2</v>
      </c>
      <c r="BAN19">
        <v>-4.5606744232090032E-2</v>
      </c>
      <c r="BAO19">
        <v>-4.7237259902931018E-2</v>
      </c>
      <c r="BAP19">
        <v>-4.8122719771494148E-2</v>
      </c>
      <c r="BAQ19">
        <v>-4.6279951827323682E-2</v>
      </c>
      <c r="BAR19">
        <v>-4.6053727211143702E-2</v>
      </c>
      <c r="BAS19">
        <v>-4.5481595355121002E-2</v>
      </c>
      <c r="BAT19">
        <v>-4.6577105414547473E-2</v>
      </c>
      <c r="BAU19">
        <v>-4.395600385170792E-2</v>
      </c>
      <c r="BAV19">
        <v>-4.2696377668499742E-2</v>
      </c>
      <c r="BAW19">
        <v>-4.5485160938513007E-2</v>
      </c>
      <c r="BAX19">
        <v>-3.9160991011020871E-2</v>
      </c>
      <c r="BAY19">
        <v>-3.3923550906380162E-2</v>
      </c>
      <c r="BAZ19">
        <v>-3.8201753141377873E-2</v>
      </c>
      <c r="BBA19">
        <v>-3.4161665656135758E-2</v>
      </c>
      <c r="BBB19">
        <v>-2.4975313257563109E-2</v>
      </c>
      <c r="BBC19">
        <v>-2.406956630263592E-2</v>
      </c>
      <c r="BBD19">
        <v>-2.5939555966667222E-2</v>
      </c>
      <c r="BBE19">
        <v>-3.1782332703457851E-2</v>
      </c>
      <c r="BBF19">
        <v>-3.022916737063714E-2</v>
      </c>
      <c r="BBG19">
        <v>-2.8457934722168121E-2</v>
      </c>
      <c r="BBH19">
        <v>-2.5958980462805668E-2</v>
      </c>
      <c r="BBI19">
        <v>-2.7008852161312401E-2</v>
      </c>
      <c r="BBJ19">
        <v>-3.1584548001781731E-2</v>
      </c>
      <c r="BBK19">
        <v>-3.2271104305930283E-2</v>
      </c>
      <c r="BBL19">
        <v>-3.881683279905903E-2</v>
      </c>
      <c r="BBM19">
        <v>-3.949595115185512E-2</v>
      </c>
      <c r="BBN19">
        <v>-3.9366668522421967E-2</v>
      </c>
      <c r="BBO19">
        <v>-4.4793318104347488E-2</v>
      </c>
      <c r="BBP19">
        <v>-4.9083236062230147E-2</v>
      </c>
      <c r="BBQ19">
        <v>-4.8314629317488887E-2</v>
      </c>
      <c r="BBR19">
        <v>-4.9136679800676847E-2</v>
      </c>
      <c r="BBS19">
        <v>-4.9693817141194987E-2</v>
      </c>
      <c r="BBT19">
        <v>-4.9166628080421063E-2</v>
      </c>
      <c r="BBU19">
        <v>-5.2262958525597238E-2</v>
      </c>
      <c r="BBV19">
        <v>-5.1836187258039887E-2</v>
      </c>
      <c r="BBW19">
        <v>-5.1349552852564193E-2</v>
      </c>
      <c r="BBX19">
        <v>-5.2236946121462548E-2</v>
      </c>
      <c r="BBY19">
        <v>-5.0116244193106473E-2</v>
      </c>
      <c r="BBZ19">
        <v>-4.8541696552471938E-2</v>
      </c>
      <c r="BCA19">
        <v>-5.0390243139382507E-2</v>
      </c>
      <c r="BCB19">
        <v>-5.4051640549144728E-2</v>
      </c>
      <c r="BCC19">
        <v>-5.2425344064966052E-2</v>
      </c>
      <c r="BCD19">
        <v>-5.1883650456680662E-2</v>
      </c>
      <c r="BCE19">
        <v>-5.5288226719857503E-2</v>
      </c>
      <c r="BCF19">
        <v>-5.0942422289826352E-2</v>
      </c>
      <c r="BCG19">
        <v>-5.0462924766472142E-2</v>
      </c>
      <c r="BCH19">
        <v>-4.7947386710206472E-2</v>
      </c>
      <c r="BCI19">
        <v>-4.2264029348504532E-2</v>
      </c>
      <c r="BCJ19">
        <v>-4.1035380631441902E-2</v>
      </c>
      <c r="BCK19">
        <v>-4.8399472743991513E-2</v>
      </c>
      <c r="BCL19">
        <v>-4.9242530530172843E-2</v>
      </c>
      <c r="BCM19">
        <v>-4.9597572607648473E-2</v>
      </c>
      <c r="BCN19">
        <v>-4.9741360840282557E-2</v>
      </c>
      <c r="BCO19">
        <v>-5.2783607211633561E-2</v>
      </c>
      <c r="BCP19">
        <v>-5.1365658187912402E-2</v>
      </c>
      <c r="BCQ19">
        <v>-5.3558019498845699E-2</v>
      </c>
      <c r="BCR19">
        <v>-5.1083574912917519E-2</v>
      </c>
      <c r="BCS19">
        <v>-5.3407820218536239E-2</v>
      </c>
      <c r="BCT19">
        <v>-5.3189948792036298E-2</v>
      </c>
      <c r="BCU19">
        <v>-5.5872727322951822E-2</v>
      </c>
      <c r="BCV19">
        <v>-5.5144527323283662E-2</v>
      </c>
      <c r="BCW19">
        <v>-5.656358796577439E-2</v>
      </c>
      <c r="BCX19">
        <v>-5.6695698383419237E-2</v>
      </c>
      <c r="BCY19">
        <v>-5.5159631053608653E-2</v>
      </c>
      <c r="BCZ19">
        <v>-5.4057164830176772E-2</v>
      </c>
      <c r="BDA19">
        <v>-5.6143146552603919E-2</v>
      </c>
      <c r="BDB19">
        <v>-5.5926278944335647E-2</v>
      </c>
      <c r="BDC19">
        <v>-5.4744899884665563E-2</v>
      </c>
      <c r="BDD19">
        <v>-5.5950071110735917E-2</v>
      </c>
      <c r="BDE19">
        <v>-5.7498965363894462E-2</v>
      </c>
      <c r="BDF19">
        <v>-5.4962743771483212E-2</v>
      </c>
      <c r="BDG19">
        <v>-5.4302577116302618E-2</v>
      </c>
      <c r="BDH19">
        <v>-5.6765079896126343E-2</v>
      </c>
      <c r="BDI19">
        <v>-5.479361012874185E-2</v>
      </c>
      <c r="BDJ19">
        <v>-5.4077051102904228E-2</v>
      </c>
      <c r="BDK19">
        <v>-5.8406852796278511E-2</v>
      </c>
      <c r="BDL19">
        <v>-5.7221022448157327E-2</v>
      </c>
      <c r="BDM19">
        <v>-6.0267991028070851E-2</v>
      </c>
      <c r="BDN19">
        <v>-6.1952728450361393E-2</v>
      </c>
      <c r="BDO19">
        <v>-5.9916433208479933E-2</v>
      </c>
      <c r="BDP19">
        <v>-5.9015333529718467E-2</v>
      </c>
      <c r="BDQ19">
        <v>-5.9494364957825903E-2</v>
      </c>
      <c r="BDR19">
        <v>-5.9374561409555153E-2</v>
      </c>
      <c r="BDS19">
        <v>-5.7422593607575408E-2</v>
      </c>
      <c r="BDT19">
        <v>-5.4389264656656729E-2</v>
      </c>
      <c r="BDU19">
        <v>-5.4949963338139091E-2</v>
      </c>
      <c r="BDV19">
        <v>-5.512812640034128E-2</v>
      </c>
      <c r="BDW19">
        <v>-5.4971310283704007E-2</v>
      </c>
      <c r="BDX19">
        <v>-5.292925274181659E-2</v>
      </c>
      <c r="BDY19">
        <v>-5.2819640254018987E-2</v>
      </c>
      <c r="BDZ19">
        <v>-5.5054581637408548E-2</v>
      </c>
      <c r="BEA19">
        <v>-5.7119832330577672E-2</v>
      </c>
      <c r="BEB19">
        <v>-6.1648538803656408E-2</v>
      </c>
      <c r="BEC19">
        <v>-6.5726805720807691E-2</v>
      </c>
      <c r="BED19">
        <v>-6.7534421050348403E-2</v>
      </c>
      <c r="BEE19">
        <v>-7.0149068364392483E-2</v>
      </c>
      <c r="BEF19">
        <v>-6.6312037239478677E-2</v>
      </c>
      <c r="BEG19">
        <v>-6.6450952131366911E-2</v>
      </c>
      <c r="BEH19">
        <v>-6.5383351949806934E-2</v>
      </c>
      <c r="BEI19">
        <v>-6.4769147232283747E-2</v>
      </c>
      <c r="BEJ19">
        <v>-6.3663528374353115E-2</v>
      </c>
      <c r="BEK19">
        <v>-6.591427003630082E-2</v>
      </c>
      <c r="BEL19">
        <v>-6.4791325200750829E-2</v>
      </c>
      <c r="BEM19">
        <v>-6.6455282956332934E-2</v>
      </c>
      <c r="BEN19">
        <v>-6.7025045754961918E-2</v>
      </c>
      <c r="BEO19">
        <v>-6.603978587357559E-2</v>
      </c>
      <c r="BEP19">
        <v>-6.8146469977531002E-2</v>
      </c>
      <c r="BEQ19">
        <v>-6.7449370292843244E-2</v>
      </c>
      <c r="BER19">
        <v>-6.7081547355970939E-2</v>
      </c>
      <c r="BES19">
        <v>-6.8697751668443677E-2</v>
      </c>
      <c r="BET19">
        <v>-6.9717133746859658E-2</v>
      </c>
      <c r="BEU19">
        <v>-7.1397978857535904E-2</v>
      </c>
      <c r="BEV19">
        <v>-7.2393109032795888E-2</v>
      </c>
      <c r="BEW19">
        <v>-7.1672976590195156E-2</v>
      </c>
      <c r="BEX19">
        <v>-7.4294872266814693E-2</v>
      </c>
      <c r="BEY19">
        <v>-7.6488025096468473E-2</v>
      </c>
      <c r="BEZ19">
        <v>-7.6555584444715802E-2</v>
      </c>
      <c r="BFA19">
        <v>-7.6827374743542565E-2</v>
      </c>
      <c r="BFB19">
        <v>-7.7140292383735209E-2</v>
      </c>
      <c r="BFC19">
        <v>-7.2332314232908423E-2</v>
      </c>
      <c r="BFD19">
        <v>-7.1868467360592089E-2</v>
      </c>
      <c r="BFE19">
        <v>-7.3229868886679123E-2</v>
      </c>
      <c r="BFF19">
        <v>-7.2469130077524146E-2</v>
      </c>
      <c r="BFG19">
        <v>-7.2625143206403314E-2</v>
      </c>
      <c r="BFH19">
        <v>-7.2769464105110218E-2</v>
      </c>
      <c r="BFI19">
        <v>-7.1398942527130346E-2</v>
      </c>
      <c r="BFJ19">
        <v>-7.2064475424961097E-2</v>
      </c>
      <c r="BFK19">
        <v>-7.2226559628902773E-2</v>
      </c>
      <c r="BFL19">
        <v>-7.2836947119492276E-2</v>
      </c>
      <c r="BFM19">
        <v>-7.5515112834532827E-2</v>
      </c>
      <c r="BFN19">
        <v>-7.7372514571767803E-2</v>
      </c>
      <c r="BFO19">
        <v>-7.6868092933457685E-2</v>
      </c>
      <c r="BFP19">
        <v>-7.5676606155039489E-2</v>
      </c>
      <c r="BFQ19">
        <v>-7.8247027640795441E-2</v>
      </c>
      <c r="BFR19">
        <v>-7.9120184446473271E-2</v>
      </c>
      <c r="BFS19">
        <v>-7.9334396545598748E-2</v>
      </c>
      <c r="BFT19">
        <v>-7.6643071877570954E-2</v>
      </c>
      <c r="BFU19">
        <v>-7.1632705374897382E-2</v>
      </c>
      <c r="BFV19">
        <v>-7.3665018345730734E-2</v>
      </c>
      <c r="BFW19">
        <v>-7.1741563833310998E-2</v>
      </c>
      <c r="BFX19">
        <v>-7.3925947310310935E-2</v>
      </c>
      <c r="BFY19">
        <v>-7.3415168016751242E-2</v>
      </c>
      <c r="BFZ19">
        <v>-7.6875077391266325E-2</v>
      </c>
      <c r="BGA19">
        <v>-7.5334799301294997E-2</v>
      </c>
      <c r="BGB19">
        <v>-7.7724725118433341E-2</v>
      </c>
      <c r="BGC19">
        <v>-7.7681380690238847E-2</v>
      </c>
      <c r="BGD19">
        <v>-7.6148726570810482E-2</v>
      </c>
      <c r="BGE19">
        <v>-6.7331491396042692E-2</v>
      </c>
      <c r="BGF19">
        <v>-6.8694973704734985E-2</v>
      </c>
      <c r="BGG19">
        <v>-6.729867406281391E-2</v>
      </c>
      <c r="BGH19">
        <v>-6.8605981042057854E-2</v>
      </c>
      <c r="BGI19">
        <v>-6.8735802196848675E-2</v>
      </c>
      <c r="BGJ19">
        <v>-6.9308621917204799E-2</v>
      </c>
      <c r="BGK19">
        <v>-6.4909525566363951E-2</v>
      </c>
      <c r="BGL19">
        <v>-6.2273670975694223E-2</v>
      </c>
      <c r="BGM19">
        <v>-6.3115555586014685E-2</v>
      </c>
      <c r="BGN19">
        <v>-6.4515832667705442E-2</v>
      </c>
      <c r="BGO19">
        <v>-6.101765615624153E-2</v>
      </c>
      <c r="BGP19">
        <v>-6.4960817253626027E-2</v>
      </c>
      <c r="BGQ19">
        <v>-6.9402062948960258E-2</v>
      </c>
      <c r="BGR19">
        <v>-6.4735517863245162E-2</v>
      </c>
      <c r="BGS19">
        <v>-6.3838859990862654E-2</v>
      </c>
      <c r="BGT19">
        <v>-6.5023891282556284E-2</v>
      </c>
      <c r="BGU19">
        <v>-6.4854591365961514E-2</v>
      </c>
      <c r="BGV19">
        <v>-6.3441386438322353E-2</v>
      </c>
      <c r="BGW19">
        <v>-6.0849298040185289E-2</v>
      </c>
      <c r="BGX19">
        <v>-5.9599487781628442E-2</v>
      </c>
      <c r="BGY19">
        <v>-5.9003797940125162E-2</v>
      </c>
      <c r="BGZ19">
        <v>-5.7620263294502427E-2</v>
      </c>
      <c r="BHA19">
        <v>-6.0106171493837783E-2</v>
      </c>
      <c r="BHB19">
        <v>-6.3045882159312713E-2</v>
      </c>
      <c r="BHC19">
        <v>-6.3152048686236695E-2</v>
      </c>
      <c r="BHD19">
        <v>-6.2754022442916751E-2</v>
      </c>
      <c r="BHE19">
        <v>-6.0160386082611157E-2</v>
      </c>
      <c r="BHF19">
        <v>-6.1044821501315162E-2</v>
      </c>
      <c r="BHG19">
        <v>-6.3340028599224982E-2</v>
      </c>
      <c r="BHH19">
        <v>-6.1409076125338177E-2</v>
      </c>
      <c r="BHI19">
        <v>-6.3756240295921057E-2</v>
      </c>
      <c r="BHJ19">
        <v>-6.1409403944969299E-2</v>
      </c>
      <c r="BHK19">
        <v>-5.8788386359285308E-2</v>
      </c>
      <c r="BHL19">
        <v>-5.8597309909834631E-2</v>
      </c>
      <c r="BHM19">
        <v>-5.8100337335754877E-2</v>
      </c>
      <c r="BHN19">
        <v>-5.6525044414730392E-2</v>
      </c>
      <c r="BHO19">
        <v>-6.2363736551028462E-2</v>
      </c>
      <c r="BHP19">
        <v>-6.2798149302812065E-2</v>
      </c>
      <c r="BHQ19">
        <v>-6.3027583756907701E-2</v>
      </c>
      <c r="BHR19">
        <v>-6.2609392360217259E-2</v>
      </c>
      <c r="BHS19">
        <v>-6.3869444089531449E-2</v>
      </c>
      <c r="BHT19">
        <v>-5.9729042028660459E-2</v>
      </c>
      <c r="BHU19">
        <v>-5.9157370021429748E-2</v>
      </c>
      <c r="BHV19">
        <v>-6.0220205427167002E-2</v>
      </c>
      <c r="BHW19">
        <v>-5.9420354123738028E-2</v>
      </c>
      <c r="BHX19">
        <v>-5.8147236670710437E-2</v>
      </c>
      <c r="BHY19">
        <v>-5.8541240079959388E-2</v>
      </c>
      <c r="BHZ19">
        <v>-5.6598514813686079E-2</v>
      </c>
      <c r="BIA19">
        <v>-6.1482394956114801E-2</v>
      </c>
      <c r="BIB19">
        <v>-6.4259522072885836E-2</v>
      </c>
      <c r="BIC19">
        <v>-6.3716257890873665E-2</v>
      </c>
      <c r="BID19">
        <v>-6.2412423580653673E-2</v>
      </c>
      <c r="BIE19">
        <v>-6.0434009199542109E-2</v>
      </c>
      <c r="BIF19">
        <v>-5.7219549418165462E-2</v>
      </c>
      <c r="BIG19">
        <v>-5.6864585400286473E-2</v>
      </c>
      <c r="BIH19">
        <v>-5.4908834073719368E-2</v>
      </c>
      <c r="BII19">
        <v>-5.5563935671472373E-2</v>
      </c>
      <c r="BIJ19">
        <v>-5.4497394911774549E-2</v>
      </c>
      <c r="BIK19">
        <v>-5.6908229839121242E-2</v>
      </c>
      <c r="BIL19">
        <v>-5.8694489304194249E-2</v>
      </c>
      <c r="BIM19">
        <v>-5.7185104537566089E-2</v>
      </c>
      <c r="BIN19">
        <v>-5.806336194446745E-2</v>
      </c>
      <c r="BIO19">
        <v>-5.4823865101972347E-2</v>
      </c>
      <c r="BIP19">
        <v>-5.6332410207813023E-2</v>
      </c>
      <c r="BIQ19">
        <v>-5.2346828156087433E-2</v>
      </c>
      <c r="BIR19">
        <v>-5.2122615316996253E-2</v>
      </c>
      <c r="BIS19">
        <v>-5.3386262467487303E-2</v>
      </c>
      <c r="BIT19">
        <v>-5.2118189815657877E-2</v>
      </c>
      <c r="BIU19">
        <v>-5.2847034113213912E-2</v>
      </c>
      <c r="BIV19">
        <v>-5.2735513223822528E-2</v>
      </c>
      <c r="BIW19">
        <v>-5.0884132473725592E-2</v>
      </c>
      <c r="BIX19">
        <v>-5.17099254620852E-2</v>
      </c>
      <c r="BIY19">
        <v>-5.2063653696012221E-2</v>
      </c>
      <c r="BIZ19">
        <v>-5.1399405850018343E-2</v>
      </c>
      <c r="BJA19">
        <v>-5.203925383562405E-2</v>
      </c>
      <c r="BJB19">
        <v>-5.1966988750315593E-2</v>
      </c>
      <c r="BJC19">
        <v>-5.5738872414235391E-2</v>
      </c>
      <c r="BJD19">
        <v>-5.6414720426539867E-2</v>
      </c>
      <c r="BJE19">
        <v>-5.6189626701942642E-2</v>
      </c>
      <c r="BJF19">
        <v>-5.6460413567297398E-2</v>
      </c>
      <c r="BJG19">
        <v>-5.4523148290558099E-2</v>
      </c>
      <c r="BJH19">
        <v>-5.2351583432823708E-2</v>
      </c>
      <c r="BJI19">
        <v>-5.1154235169680401E-2</v>
      </c>
      <c r="BJJ19">
        <v>-4.9345276526553759E-2</v>
      </c>
      <c r="BJK19">
        <v>-4.663431113126338E-2</v>
      </c>
      <c r="BJL19">
        <v>-4.7298060528624737E-2</v>
      </c>
      <c r="BJM19">
        <v>-4.928708635371154E-2</v>
      </c>
      <c r="BJN19">
        <v>-5.0609780384395349E-2</v>
      </c>
      <c r="BJO19">
        <v>-5.201851138744213E-2</v>
      </c>
      <c r="BJP19">
        <v>-5.6306765365222507E-2</v>
      </c>
      <c r="BJQ19">
        <v>-5.7170901430329622E-2</v>
      </c>
      <c r="BJR19">
        <v>-5.2318150858668561E-2</v>
      </c>
      <c r="BJS19">
        <v>-4.9555540286751833E-2</v>
      </c>
      <c r="BJT19">
        <v>-5.1461012391705703E-2</v>
      </c>
      <c r="BJU19">
        <v>-4.9830805123678157E-2</v>
      </c>
      <c r="BJV19">
        <v>-4.5153729172526733E-2</v>
      </c>
      <c r="BJW19">
        <v>-3.9092962975981083E-2</v>
      </c>
      <c r="BJX19">
        <v>-4.1968866181820837E-2</v>
      </c>
      <c r="BJY19">
        <v>-4.274123549952049E-2</v>
      </c>
      <c r="BJZ19">
        <v>-4.2127405831117973E-2</v>
      </c>
      <c r="BKA19">
        <v>-4.3630798376974277E-2</v>
      </c>
      <c r="BKB19">
        <v>-4.3200672585331203E-2</v>
      </c>
      <c r="BKC19">
        <v>-4.2671616336428721E-2</v>
      </c>
      <c r="BKD19">
        <v>-4.2558197252902628E-2</v>
      </c>
      <c r="BKE19">
        <v>-4.556200156830123E-2</v>
      </c>
      <c r="BKF19">
        <v>-5.015186966320815E-2</v>
      </c>
      <c r="BKG19">
        <v>-4.7668559440357541E-2</v>
      </c>
      <c r="BKH19">
        <v>-4.9250038097500941E-2</v>
      </c>
      <c r="BKI19">
        <v>-4.3035200227763908E-2</v>
      </c>
      <c r="BKJ19">
        <v>-4.1341443037446191E-2</v>
      </c>
      <c r="BKK19">
        <v>-3.9649432301825223E-2</v>
      </c>
      <c r="BKL19">
        <v>-4.2382442459339753E-2</v>
      </c>
      <c r="BKM19">
        <v>-4.2261839270762443E-2</v>
      </c>
      <c r="BKN19">
        <v>-4.3422485069620952E-2</v>
      </c>
      <c r="BKO19">
        <v>-4.116841238545324E-2</v>
      </c>
      <c r="BKP19">
        <v>-4.2442285913791747E-2</v>
      </c>
      <c r="BKQ19">
        <v>-4.1980769778099988E-2</v>
      </c>
      <c r="BKR19">
        <v>-4.3867340850372291E-2</v>
      </c>
      <c r="BKS19">
        <v>-4.3415888928475657E-2</v>
      </c>
      <c r="BKT19">
        <v>-4.3002014013072687E-2</v>
      </c>
      <c r="BKU19">
        <v>-3.982469210006731E-2</v>
      </c>
      <c r="BKV19">
        <v>-4.129029715740646E-2</v>
      </c>
      <c r="BKW19">
        <v>-4.3692177215070953E-2</v>
      </c>
      <c r="BKX19">
        <v>-4.677566217592842E-2</v>
      </c>
      <c r="BKY19">
        <v>-5.0266164110870509E-2</v>
      </c>
      <c r="BKZ19">
        <v>-5.612809969186882E-2</v>
      </c>
      <c r="BLA19">
        <v>-4.900159841161697E-2</v>
      </c>
      <c r="BLB19">
        <v>-4.7402747933476042E-2</v>
      </c>
      <c r="BLC19">
        <v>-4.7600708353704439E-2</v>
      </c>
      <c r="BLD19">
        <v>-4.5879904971839962E-2</v>
      </c>
      <c r="BLE19">
        <v>-4.6074144850519999E-2</v>
      </c>
      <c r="BLF19">
        <v>-4.585614493139966E-2</v>
      </c>
      <c r="BLG19">
        <v>-4.2714090450740497E-2</v>
      </c>
      <c r="BLH19">
        <v>-4.3788743820734388E-2</v>
      </c>
      <c r="BLI19">
        <v>-3.6599691591274741E-2</v>
      </c>
      <c r="BLJ19">
        <v>-3.7293362383489292E-2</v>
      </c>
      <c r="BLK19">
        <v>-3.1908482544544862E-2</v>
      </c>
      <c r="BLL19">
        <v>-3.060798220122805E-2</v>
      </c>
      <c r="BLM19">
        <v>-3.2914918123541893E-2</v>
      </c>
      <c r="BLN19">
        <v>-3.4293153702078742E-2</v>
      </c>
      <c r="BLO19">
        <v>-4.0278240275718843E-2</v>
      </c>
      <c r="BLP19">
        <v>-4.0262848207833289E-2</v>
      </c>
      <c r="BLQ19">
        <v>-3.9304652735344232E-2</v>
      </c>
      <c r="BLR19">
        <v>-3.4869857716919937E-2</v>
      </c>
      <c r="BLS19">
        <v>-3.4553178334345319E-2</v>
      </c>
      <c r="BLT19">
        <v>-3.7325998601578203E-2</v>
      </c>
      <c r="BLU19">
        <v>-3.6031660869275402E-2</v>
      </c>
      <c r="BLV19">
        <v>-3.7602686455078707E-2</v>
      </c>
      <c r="BLW19">
        <v>-3.5366215090777191E-2</v>
      </c>
      <c r="BLX19">
        <v>-3.1773805724357139E-2</v>
      </c>
      <c r="BLY19">
        <v>-3.1867471594296939E-2</v>
      </c>
      <c r="BLZ19">
        <v>-3.3195569455632408E-2</v>
      </c>
      <c r="BMA19">
        <v>-3.2862051181353318E-2</v>
      </c>
      <c r="BMB19">
        <v>-3.0012592880290911E-2</v>
      </c>
      <c r="BMC19">
        <v>-2.658750583688331E-2</v>
      </c>
      <c r="BMD19">
        <v>-2.6194729933779311E-2</v>
      </c>
      <c r="BME19">
        <v>-3.0442711893132149E-2</v>
      </c>
      <c r="BMF19">
        <v>-2.8095380381292511E-2</v>
      </c>
      <c r="BMG19">
        <v>-2.889061790125504E-2</v>
      </c>
      <c r="BMH19">
        <v>-3.2037826514840377E-2</v>
      </c>
      <c r="BMI19">
        <v>-2.7894427429186221E-2</v>
      </c>
      <c r="BMJ19">
        <v>-2.8878360436557979E-2</v>
      </c>
      <c r="BMK19">
        <v>-2.779504271469304E-2</v>
      </c>
      <c r="BML19">
        <v>-2.8726209372959579E-2</v>
      </c>
      <c r="BMM19">
        <v>-2.8431731262665041E-2</v>
      </c>
      <c r="BMN19">
        <v>-3.0282386290658131E-2</v>
      </c>
      <c r="BMO19">
        <v>-3.5931664386214528E-2</v>
      </c>
      <c r="BMP19">
        <v>-3.366169764945684E-2</v>
      </c>
      <c r="BMQ19">
        <v>-3.3210532310966497E-2</v>
      </c>
      <c r="BMR19">
        <v>-3.6043911753452493E-2</v>
      </c>
      <c r="BMS19">
        <v>-3.4702716598261893E-2</v>
      </c>
      <c r="BMT19">
        <v>-2.7501679516814401E-2</v>
      </c>
      <c r="BMU19">
        <v>-2.5093257452223339E-2</v>
      </c>
      <c r="BMV19">
        <v>-2.730037625482434E-2</v>
      </c>
      <c r="BMW19">
        <v>-2.8478070526144501E-2</v>
      </c>
      <c r="BMX19">
        <v>-2.8427819871386709E-2</v>
      </c>
      <c r="BMY19">
        <v>-3.2304087904703419E-2</v>
      </c>
      <c r="BMZ19">
        <v>-3.4926328792653789E-2</v>
      </c>
      <c r="BNA19">
        <v>-3.727119655431993E-2</v>
      </c>
      <c r="BNB19">
        <v>-3.6329284809833752E-2</v>
      </c>
      <c r="BNC19">
        <v>-3.7646888573283507E-2</v>
      </c>
      <c r="BND19">
        <v>-4.4899756175621287E-2</v>
      </c>
      <c r="BNE19">
        <v>-4.6514914718597519E-2</v>
      </c>
      <c r="BNF19">
        <v>-4.8166820808580979E-2</v>
      </c>
      <c r="BNG19">
        <v>-4.8288457912255771E-2</v>
      </c>
      <c r="BNH19">
        <v>-4.5610093665104913E-2</v>
      </c>
      <c r="BNI19">
        <v>-4.5613255856659637E-2</v>
      </c>
      <c r="BNJ19">
        <v>-4.0347854088983448E-2</v>
      </c>
      <c r="BNK19">
        <v>-3.9679184932461593E-2</v>
      </c>
      <c r="BNL19">
        <v>-3.7714623263594003E-2</v>
      </c>
      <c r="BNM19">
        <v>-3.6743937909433068E-2</v>
      </c>
      <c r="BNN19">
        <v>-3.896287377995182E-2</v>
      </c>
      <c r="BNO19">
        <v>-4.1524801502485213E-2</v>
      </c>
      <c r="BNP19">
        <v>-3.9697087659621308E-2</v>
      </c>
      <c r="BNQ19">
        <v>-3.6897074875914843E-2</v>
      </c>
      <c r="BNR19">
        <v>-3.8653597751411223E-2</v>
      </c>
      <c r="BNS19">
        <v>-3.8072341855241769E-2</v>
      </c>
      <c r="BNT19">
        <v>-4.1252180513954829E-2</v>
      </c>
      <c r="BNU19">
        <v>-4.0878641430597253E-2</v>
      </c>
      <c r="BNV19">
        <v>-4.5453144489001743E-2</v>
      </c>
      <c r="BNW19">
        <v>-4.9815902364954548E-2</v>
      </c>
      <c r="BNX19">
        <v>-5.0442584603132078E-2</v>
      </c>
      <c r="BNY19">
        <v>-4.8063713471659449E-2</v>
      </c>
      <c r="BNZ19">
        <v>-4.9247517354826832E-2</v>
      </c>
      <c r="BOA19">
        <v>-4.2168938845283943E-2</v>
      </c>
      <c r="BOB19">
        <v>-4.1693078937804717E-2</v>
      </c>
      <c r="BOC19">
        <v>-4.4335544914200907E-2</v>
      </c>
      <c r="BOD19">
        <v>-4.3684828239018432E-2</v>
      </c>
      <c r="BOE19">
        <v>-4.848105741530051E-2</v>
      </c>
      <c r="BOF19">
        <v>-4.2567215081057257E-2</v>
      </c>
      <c r="BOG19">
        <v>-4.4015944021368422E-2</v>
      </c>
      <c r="BOH19">
        <v>-3.4647530057220488E-2</v>
      </c>
      <c r="BOI19">
        <v>-3.3133717830107351E-2</v>
      </c>
      <c r="BOJ19">
        <v>-2.1443525407200681E-2</v>
      </c>
      <c r="BOK19">
        <v>-2.4174918438073241E-2</v>
      </c>
      <c r="BOL19">
        <v>-2.1586101909007841E-2</v>
      </c>
      <c r="BOM19">
        <v>-1.950956979922587E-2</v>
      </c>
      <c r="BON19">
        <v>-7.1192781711115587E-3</v>
      </c>
      <c r="BOO19">
        <v>-9.7314427940728629E-3</v>
      </c>
      <c r="BOP19">
        <v>-4.8926232432269304E-3</v>
      </c>
      <c r="BOQ19">
        <v>-8.2279783895437449E-3</v>
      </c>
      <c r="BOR19">
        <v>-7.8865097340288237E-3</v>
      </c>
      <c r="BOS19">
        <v>-4.5188471895702027E-3</v>
      </c>
      <c r="BOT19">
        <v>-1.233925491647778E-2</v>
      </c>
      <c r="BOU19">
        <v>-1.2422259921955401E-2</v>
      </c>
      <c r="BOV19">
        <v>-1.422934503538022E-2</v>
      </c>
      <c r="BOW19">
        <v>-1.309821716782685E-2</v>
      </c>
      <c r="BOX19">
        <v>-1.409300232456529E-2</v>
      </c>
      <c r="BOY19">
        <v>-1.5704731656156191E-2</v>
      </c>
      <c r="BOZ19">
        <v>-1.5675899707170579E-2</v>
      </c>
      <c r="BPA19">
        <v>-1.504645059365909E-2</v>
      </c>
      <c r="BPB19">
        <v>-1.268284147200245E-2</v>
      </c>
      <c r="BPC19">
        <v>-1.3346801213392189E-2</v>
      </c>
      <c r="BPD19">
        <v>-9.1258693705564345E-3</v>
      </c>
      <c r="BPE19">
        <v>-8.7376957345204898E-3</v>
      </c>
      <c r="BPF19">
        <v>-1.0383418655653001E-2</v>
      </c>
      <c r="BPG19">
        <v>-1.010290019170848E-2</v>
      </c>
      <c r="BPH19">
        <v>-1.012246180685287E-2</v>
      </c>
      <c r="BPI19">
        <v>-1.3496922650383769E-2</v>
      </c>
      <c r="BPJ19">
        <v>-9.938760720058868E-3</v>
      </c>
      <c r="BPK19">
        <v>-1.1604676982787479E-2</v>
      </c>
      <c r="BPL19">
        <v>-1.1909687377879469E-2</v>
      </c>
      <c r="BPM19">
        <v>-1.2073862678410581E-2</v>
      </c>
      <c r="BPN19">
        <v>-9.8549544291771131E-3</v>
      </c>
      <c r="BPO19">
        <v>-1.296830005209962E-2</v>
      </c>
      <c r="BPP19">
        <v>-1.1565352599984551E-2</v>
      </c>
      <c r="BPQ19">
        <v>-1.184671029445615E-2</v>
      </c>
      <c r="BPR19">
        <v>-1.309718011984406E-2</v>
      </c>
      <c r="BPS19">
        <v>-1.6577393695026421E-2</v>
      </c>
      <c r="BPT19">
        <v>-1.6912792729023959E-2</v>
      </c>
      <c r="BPU19">
        <v>-1.5994360496238289E-2</v>
      </c>
      <c r="BPV19">
        <v>-1.4437594987214451E-2</v>
      </c>
      <c r="BPW19">
        <v>-1.450847184990083E-2</v>
      </c>
      <c r="BPX19">
        <v>-1.240938656943342E-2</v>
      </c>
      <c r="BPY19">
        <v>-1.2627974721393371E-2</v>
      </c>
      <c r="BPZ19">
        <v>-1.3383981739550259E-2</v>
      </c>
      <c r="BQA19">
        <v>-1.3482244217740601E-2</v>
      </c>
      <c r="BQB19">
        <v>-1.125618713669713E-2</v>
      </c>
      <c r="BQC19">
        <v>-1.3277368470690691E-2</v>
      </c>
      <c r="BQD19">
        <v>-1.4321504102087851E-2</v>
      </c>
      <c r="BQE19">
        <v>-1.397159876625177E-2</v>
      </c>
      <c r="BQF19">
        <v>-1.6596654737932749E-2</v>
      </c>
      <c r="BQG19">
        <v>-1.45326430015772E-2</v>
      </c>
      <c r="BQH19">
        <v>-1.1715990690396911E-2</v>
      </c>
      <c r="BQI19">
        <v>-1.041742361715301E-2</v>
      </c>
      <c r="BQJ19">
        <v>-9.6887940423385395E-3</v>
      </c>
      <c r="BQK19">
        <v>-8.5266874755191499E-3</v>
      </c>
      <c r="BQL19">
        <v>-7.4925359136439607E-3</v>
      </c>
      <c r="BQM19">
        <v>-6.9222288631224241E-3</v>
      </c>
      <c r="BQN19">
        <v>-6.2235556547152737E-3</v>
      </c>
      <c r="BQO19">
        <v>-7.676821911285079E-3</v>
      </c>
      <c r="BQP19">
        <v>-9.482539461965157E-3</v>
      </c>
      <c r="BQQ19">
        <v>-7.5694354484370256E-3</v>
      </c>
      <c r="BQR19">
        <v>-6.6660501701477403E-3</v>
      </c>
      <c r="BQS19">
        <v>-9.361346313979179E-3</v>
      </c>
      <c r="BQT19">
        <v>-1.087018093346123E-2</v>
      </c>
      <c r="BQU19">
        <v>-1.1775602063908531E-2</v>
      </c>
      <c r="BQV19">
        <v>-9.0469769799228252E-3</v>
      </c>
      <c r="BQW19">
        <v>-7.8600317964039497E-3</v>
      </c>
      <c r="BQX19">
        <v>-6.3922650633904286E-3</v>
      </c>
      <c r="BQY19">
        <v>-8.4869938466931635E-3</v>
      </c>
      <c r="BQZ19">
        <v>-8.4592437622035346E-3</v>
      </c>
      <c r="BRA19">
        <v>-8.8238802578530246E-3</v>
      </c>
      <c r="BRB19">
        <v>-1.0015308095557691E-2</v>
      </c>
      <c r="BRC19">
        <v>-9.5206754037196976E-3</v>
      </c>
      <c r="BRD19">
        <v>-9.8766230182519808E-3</v>
      </c>
      <c r="BRE19">
        <v>-9.7937968877737508E-3</v>
      </c>
      <c r="BRF19">
        <v>-1.034700827005517E-2</v>
      </c>
      <c r="BRG19">
        <v>-6.2882797137037783E-3</v>
      </c>
      <c r="BRH19">
        <v>-7.0582051451409649E-3</v>
      </c>
      <c r="BRI19">
        <v>-5.7954869778235009E-3</v>
      </c>
      <c r="BRJ19">
        <v>-7.9981035927516181E-3</v>
      </c>
      <c r="BRK19">
        <v>-7.7985147362074859E-3</v>
      </c>
      <c r="BRL19">
        <v>-9.2039129288784653E-3</v>
      </c>
      <c r="BRM19">
        <v>-8.3045345720071696E-3</v>
      </c>
      <c r="BRN19">
        <v>-1.104505202823485E-2</v>
      </c>
      <c r="BRO19">
        <v>-8.2400518433282666E-3</v>
      </c>
      <c r="BRP19">
        <v>-4.7896648503824406E-3</v>
      </c>
      <c r="BRQ19">
        <v>-8.8503330427755871E-3</v>
      </c>
      <c r="BRR19">
        <v>-1.1365434871482579E-2</v>
      </c>
      <c r="BRS19">
        <v>-9.1215077698551215E-3</v>
      </c>
      <c r="BRT19">
        <v>-9.0877603252933897E-3</v>
      </c>
      <c r="BRU19">
        <v>-7.5780922951014214E-3</v>
      </c>
      <c r="BRV19">
        <v>-8.310969989223831E-3</v>
      </c>
      <c r="BRW19">
        <v>-5.0178189698802268E-3</v>
      </c>
      <c r="BRX19">
        <v>-4.6974832715574021E-3</v>
      </c>
      <c r="BRY19">
        <v>-5.9777801577603276E-3</v>
      </c>
      <c r="BRZ19">
        <v>-5.375006444852181E-3</v>
      </c>
      <c r="BSA19">
        <v>-2.476649591056829E-3</v>
      </c>
      <c r="BSB19">
        <v>-9.1577112820740098E-4</v>
      </c>
      <c r="BSC19">
        <v>-1.7242568427191839E-3</v>
      </c>
      <c r="BSD19">
        <v>1.0061317372955829E-4</v>
      </c>
      <c r="BSE19">
        <v>3.4747941033636061E-3</v>
      </c>
      <c r="BSF19">
        <v>4.4956732603406886E-3</v>
      </c>
      <c r="BSG19">
        <v>4.0155143995082099E-3</v>
      </c>
      <c r="BSH19">
        <v>6.4020758477476847E-3</v>
      </c>
      <c r="BSI19">
        <v>7.3995217482940787E-3</v>
      </c>
      <c r="BSJ19">
        <v>6.2364339500901598E-3</v>
      </c>
      <c r="BSK19">
        <v>6.6757485132066018E-3</v>
      </c>
      <c r="BSL19">
        <v>8.7216964654374222E-3</v>
      </c>
      <c r="BSM19">
        <v>9.5969737402917324E-3</v>
      </c>
      <c r="BSN19">
        <v>1.0404356581239451E-2</v>
      </c>
      <c r="BSO19">
        <v>8.2057715699773298E-3</v>
      </c>
      <c r="BSP19">
        <v>1.0059740183201479E-2</v>
      </c>
      <c r="BSQ19">
        <v>6.7000540917854156E-3</v>
      </c>
      <c r="BSR19">
        <v>7.4124731276944281E-3</v>
      </c>
      <c r="BSS19">
        <v>7.9862482391052647E-3</v>
      </c>
      <c r="BST19">
        <v>8.6816041743726403E-3</v>
      </c>
      <c r="BSU19">
        <v>1.134735790727487E-2</v>
      </c>
      <c r="BSV19">
        <v>1.2104966889926259E-2</v>
      </c>
      <c r="BSW19">
        <v>8.9865860047659476E-3</v>
      </c>
      <c r="BSX19">
        <v>7.4638208312785854E-3</v>
      </c>
      <c r="BSY19">
        <v>8.5117177175517977E-3</v>
      </c>
      <c r="BSZ19">
        <v>4.4026706213410299E-3</v>
      </c>
      <c r="BTA19">
        <v>4.7035421640686977E-3</v>
      </c>
      <c r="BTB19">
        <v>4.7345279236446006E-3</v>
      </c>
      <c r="BTC19">
        <v>8.3271074168630322E-3</v>
      </c>
      <c r="BTD19">
        <v>8.7435962683273232E-3</v>
      </c>
      <c r="BTE19">
        <v>8.2721782401719273E-3</v>
      </c>
      <c r="BTF19">
        <v>5.7003948649400893E-3</v>
      </c>
      <c r="BTG19">
        <v>8.8474715495299901E-3</v>
      </c>
      <c r="BTH19">
        <v>1.055970968291481E-2</v>
      </c>
      <c r="BTI19">
        <v>1.0572070399093719E-2</v>
      </c>
      <c r="BTJ19">
        <v>6.3151873723312109E-3</v>
      </c>
      <c r="BTK19">
        <v>3.821824860125108E-3</v>
      </c>
      <c r="BTL19">
        <v>2.675627949250383E-3</v>
      </c>
      <c r="BTM19">
        <v>5.0917043914044374E-3</v>
      </c>
      <c r="BTN19">
        <v>8.5578518617604564E-3</v>
      </c>
      <c r="BTO19">
        <v>1.0254565437482179E-2</v>
      </c>
      <c r="BTP19">
        <v>9.5854171758335861E-3</v>
      </c>
      <c r="BTQ19">
        <v>1.2098404066501421E-2</v>
      </c>
      <c r="BTR19">
        <v>9.7037028277852759E-3</v>
      </c>
      <c r="BTS19">
        <v>5.8388908522372367E-3</v>
      </c>
      <c r="BTT19">
        <v>7.4907334119477999E-3</v>
      </c>
      <c r="BTU19">
        <v>7.8838771331822058E-3</v>
      </c>
      <c r="BTV19">
        <v>7.3073625191947076E-3</v>
      </c>
      <c r="BTW19">
        <v>8.942244839430312E-3</v>
      </c>
      <c r="BTX19">
        <v>8.6590887202103884E-3</v>
      </c>
      <c r="BTY19">
        <v>1.1663992905826389E-2</v>
      </c>
      <c r="BTZ19">
        <v>1.2123533107467419E-2</v>
      </c>
      <c r="BUA19">
        <v>1.0471665340403131E-2</v>
      </c>
      <c r="BUB19">
        <v>1.231194295932066E-2</v>
      </c>
      <c r="BUC19">
        <v>1.403749709347221E-2</v>
      </c>
      <c r="BUD19">
        <v>1.0019533511602259E-2</v>
      </c>
      <c r="BUE19">
        <v>8.0043409975077591E-3</v>
      </c>
      <c r="BUF19">
        <v>1.0243934771757239E-2</v>
      </c>
      <c r="BUG19">
        <v>1.026024800376516E-2</v>
      </c>
      <c r="BUH19">
        <v>7.944627846857899E-3</v>
      </c>
      <c r="BUI19">
        <v>8.3691818254829162E-3</v>
      </c>
      <c r="BUJ19">
        <v>9.5530164864511546E-3</v>
      </c>
      <c r="BUK19">
        <v>9.2889648143713657E-3</v>
      </c>
      <c r="BUL19">
        <v>6.5557783936011716E-3</v>
      </c>
      <c r="BUM19">
        <v>4.2139328316740101E-3</v>
      </c>
      <c r="BUN19">
        <v>5.2969039422217402E-3</v>
      </c>
      <c r="BUO19">
        <v>4.3879055274909174E-3</v>
      </c>
      <c r="BUP19">
        <v>7.0492856068682993E-3</v>
      </c>
      <c r="BUQ19">
        <v>8.689205258591572E-3</v>
      </c>
      <c r="BUR19">
        <v>9.78154127568703E-3</v>
      </c>
      <c r="BUS19">
        <v>8.6341418366999607E-3</v>
      </c>
      <c r="BUT19">
        <v>4.6314923467494972E-3</v>
      </c>
      <c r="BUU19">
        <v>4.2054208471481204E-3</v>
      </c>
      <c r="BUV19">
        <v>6.254086569184714E-3</v>
      </c>
      <c r="BUW19">
        <v>3.779437531835197E-3</v>
      </c>
      <c r="BUX19">
        <v>3.5020392679063319E-3</v>
      </c>
      <c r="BUY19">
        <v>4.4712726775023564E-3</v>
      </c>
      <c r="BUZ19">
        <v>7.6005530317701086E-3</v>
      </c>
      <c r="BVA19">
        <v>5.752991781907856E-3</v>
      </c>
      <c r="BVB19">
        <v>8.8574657931412698E-3</v>
      </c>
      <c r="BVC19">
        <v>9.5737474247500551E-3</v>
      </c>
      <c r="BVD19">
        <v>1.1381319197538689E-2</v>
      </c>
      <c r="BVE19">
        <v>8.8360630813040415E-3</v>
      </c>
      <c r="BVF19">
        <v>1.152844015795418E-2</v>
      </c>
      <c r="BVG19">
        <v>1.306275359010345E-2</v>
      </c>
      <c r="BVH19">
        <v>1.7316390554749189E-2</v>
      </c>
      <c r="BVI19">
        <v>1.063426736616771E-2</v>
      </c>
      <c r="BVJ19">
        <v>7.2605829318748739E-3</v>
      </c>
      <c r="BVK19">
        <v>3.0222290492429001E-3</v>
      </c>
      <c r="BVL19">
        <v>4.6062640495339634E-3</v>
      </c>
      <c r="BVM19">
        <v>1.910430939001372E-3</v>
      </c>
      <c r="BVN19">
        <v>8.3790403465997306E-3</v>
      </c>
      <c r="BVO19">
        <v>8.3823704723911558E-3</v>
      </c>
      <c r="BVP19">
        <v>6.1922241251196244E-3</v>
      </c>
      <c r="BVQ19">
        <v>7.7137440773714502E-3</v>
      </c>
      <c r="BVR19">
        <v>8.7298192912958015E-3</v>
      </c>
      <c r="BVS19">
        <v>3.1922469914136809E-3</v>
      </c>
      <c r="BVT19">
        <v>-5.0042798930760189E-4</v>
      </c>
      <c r="BVU19">
        <v>-3.2818333896149259E-3</v>
      </c>
      <c r="BVV19">
        <v>-5.6765782705965216E-3</v>
      </c>
      <c r="BVW19">
        <v>-5.5282198143096189E-3</v>
      </c>
      <c r="BVX19">
        <v>-8.9329593415680558E-3</v>
      </c>
      <c r="BVY19">
        <v>-7.6119014400436594E-3</v>
      </c>
      <c r="BVZ19">
        <v>-4.2292980636176947E-3</v>
      </c>
      <c r="BWA19">
        <v>-6.5175853208407717E-3</v>
      </c>
      <c r="BWB19">
        <v>-5.1717484356886374E-3</v>
      </c>
      <c r="BWC19">
        <v>-2.6731894774541251E-3</v>
      </c>
      <c r="BWD19">
        <v>9.6259610327261748E-4</v>
      </c>
      <c r="BWE19">
        <v>4.3920630349909753E-3</v>
      </c>
      <c r="BWF19">
        <v>5.0216535449718897E-3</v>
      </c>
      <c r="BWG19">
        <v>7.3760598074657097E-3</v>
      </c>
      <c r="BWH19">
        <v>8.3754159652254211E-5</v>
      </c>
      <c r="BWI19">
        <v>2.304324307940094E-3</v>
      </c>
      <c r="BWJ19">
        <v>3.1708115976216132E-3</v>
      </c>
      <c r="BWK19">
        <v>-3.1872937907381679E-4</v>
      </c>
      <c r="BWL19">
        <v>3.1546896522838051E-3</v>
      </c>
      <c r="BWM19">
        <v>2.5217392379353778E-3</v>
      </c>
      <c r="BWN19">
        <v>1.837169251076831E-3</v>
      </c>
      <c r="BWO19">
        <v>-1.594912033780569E-4</v>
      </c>
      <c r="BWP19">
        <v>-4.9043264820736931E-3</v>
      </c>
      <c r="BWQ19">
        <v>-7.7430193862498666E-3</v>
      </c>
      <c r="BWR19">
        <v>-5.7858505279282206E-3</v>
      </c>
      <c r="BWS19">
        <v>-4.1902790693211459E-3</v>
      </c>
      <c r="BWT19">
        <v>-5.1001781511530652E-3</v>
      </c>
      <c r="BWU19">
        <v>-2.0322489469440509E-3</v>
      </c>
      <c r="BWV19">
        <v>-3.228505168363273E-3</v>
      </c>
      <c r="BWW19">
        <v>-3.614920840836399E-3</v>
      </c>
      <c r="BWX19">
        <v>-1.4528838817341389E-3</v>
      </c>
      <c r="BWY19">
        <v>-3.4067295447134461E-4</v>
      </c>
      <c r="BWZ19">
        <v>-2.9189597976159659E-3</v>
      </c>
      <c r="BXA19">
        <v>-3.6885136356945608E-3</v>
      </c>
      <c r="BXB19">
        <v>-4.6581301404030814E-3</v>
      </c>
      <c r="BXC19">
        <v>2.980022807138685E-3</v>
      </c>
      <c r="BXD19">
        <v>3.2406173352736681E-3</v>
      </c>
      <c r="BXE19">
        <v>1.1924526909624219E-3</v>
      </c>
      <c r="BXF19">
        <v>2.0158843339897919E-4</v>
      </c>
      <c r="BXG19">
        <v>-1.416296213382728E-3</v>
      </c>
      <c r="BXH19">
        <v>-7.0082326660411785E-5</v>
      </c>
      <c r="BXI19">
        <v>-3.897984736824664E-3</v>
      </c>
      <c r="BXJ19">
        <v>-3.6826055312006059E-3</v>
      </c>
      <c r="BXK19">
        <v>-7.0083063548889131E-3</v>
      </c>
    </row>
    <row r="20" spans="1:1987" x14ac:dyDescent="0.15">
      <c r="A20" s="1" t="s">
        <v>1982</v>
      </c>
      <c r="B20">
        <v>0.182332397718974</v>
      </c>
      <c r="C20">
        <v>4.727960840104168E-2</v>
      </c>
      <c r="D20">
        <v>34</v>
      </c>
      <c r="E20">
        <v>233</v>
      </c>
      <c r="F20">
        <v>-5.9493822003257703E-3</v>
      </c>
      <c r="G20">
        <v>-2.0920909883416902E-3</v>
      </c>
      <c r="H20">
        <v>-5.0432505331650694E-3</v>
      </c>
      <c r="I20">
        <v>-8.7948545495286183E-3</v>
      </c>
      <c r="J20">
        <v>-6.943407645610483E-3</v>
      </c>
      <c r="K20">
        <v>-1.097547059575121E-2</v>
      </c>
      <c r="L20">
        <v>-1.434440736614708E-2</v>
      </c>
      <c r="M20">
        <v>-1.410168049334105E-2</v>
      </c>
      <c r="N20">
        <v>-1.468411703517093E-2</v>
      </c>
      <c r="O20">
        <v>-1.516759109213687E-2</v>
      </c>
      <c r="P20">
        <v>-4.5934386007843147E-3</v>
      </c>
      <c r="Q20">
        <v>1.6760343763802641E-3</v>
      </c>
      <c r="R20">
        <v>-1.5662070882346941E-3</v>
      </c>
      <c r="S20">
        <v>-8.9551911609388483E-4</v>
      </c>
      <c r="T20">
        <v>5.7598175013730954E-3</v>
      </c>
      <c r="U20">
        <v>4.1562895748968433E-3</v>
      </c>
      <c r="V20">
        <v>3.7400559026654081E-3</v>
      </c>
      <c r="W20">
        <v>8.6902656532911061E-3</v>
      </c>
      <c r="X20">
        <v>2.7302960771162948E-3</v>
      </c>
      <c r="Y20">
        <v>-2.1417383091470849E-3</v>
      </c>
      <c r="Z20">
        <v>-2.210669033599903E-3</v>
      </c>
      <c r="AA20">
        <v>-7.992621407860701E-4</v>
      </c>
      <c r="AB20">
        <v>-1.482945538089079E-3</v>
      </c>
      <c r="AC20">
        <v>-1.514370390568948E-3</v>
      </c>
      <c r="AD20">
        <v>-7.2548764565491062E-3</v>
      </c>
      <c r="AE20">
        <v>-1.22428207788836E-2</v>
      </c>
      <c r="AF20">
        <v>-8.506253836429346E-3</v>
      </c>
      <c r="AG20">
        <v>-1.0581572419783129E-2</v>
      </c>
      <c r="AH20">
        <v>-1.066701130616067E-2</v>
      </c>
      <c r="AI20">
        <v>-1.484996999452012E-2</v>
      </c>
      <c r="AJ20">
        <v>-9.9302182854377214E-3</v>
      </c>
      <c r="AK20">
        <v>-1.0347401377700211E-2</v>
      </c>
      <c r="AL20">
        <v>-1.084760587758192E-2</v>
      </c>
      <c r="AM20">
        <v>-1.339541677601595E-2</v>
      </c>
      <c r="AN20">
        <v>-1.353221285486601E-2</v>
      </c>
      <c r="AO20">
        <v>-1.1830086873146659E-2</v>
      </c>
      <c r="AP20">
        <v>-1.5165281521965029E-2</v>
      </c>
      <c r="AQ20">
        <v>-1.8673783783905509E-2</v>
      </c>
      <c r="AR20">
        <v>-1.6653486708862721E-2</v>
      </c>
      <c r="AS20">
        <v>-2.2635090762290911E-2</v>
      </c>
      <c r="AT20">
        <v>-2.250341976140819E-2</v>
      </c>
      <c r="AU20">
        <v>-2.0152955685684589E-2</v>
      </c>
      <c r="AV20">
        <v>-2.3303758395923749E-2</v>
      </c>
      <c r="AW20">
        <v>-2.2233436957866049E-2</v>
      </c>
      <c r="AX20">
        <v>-2.4923242249256551E-2</v>
      </c>
      <c r="AY20">
        <v>-2.5764020060424771E-2</v>
      </c>
      <c r="AZ20">
        <v>-2.2368207783344449E-2</v>
      </c>
      <c r="BA20">
        <v>-2.4343841521843181E-2</v>
      </c>
      <c r="BB20">
        <v>-3.0479394697521429E-2</v>
      </c>
      <c r="BC20">
        <v>-3.4094339213842993E-2</v>
      </c>
      <c r="BD20">
        <v>-2.980667145074857E-2</v>
      </c>
      <c r="BE20">
        <v>-3.090172457800399E-2</v>
      </c>
      <c r="BF20">
        <v>-2.813998778172953E-2</v>
      </c>
      <c r="BG20">
        <v>-2.3580640525030099E-2</v>
      </c>
      <c r="BH20">
        <v>-2.8604559576582689E-2</v>
      </c>
      <c r="BI20">
        <v>-2.5968733607271959E-2</v>
      </c>
      <c r="BJ20">
        <v>-2.633777423053096E-2</v>
      </c>
      <c r="BK20">
        <v>-2.6104440972966901E-2</v>
      </c>
      <c r="BL20">
        <v>-2.4680883773390169E-2</v>
      </c>
      <c r="BM20">
        <v>-3.1566742736977259E-2</v>
      </c>
      <c r="BN20">
        <v>-3.0528447068215961E-2</v>
      </c>
      <c r="BO20">
        <v>-3.0258367045689811E-2</v>
      </c>
      <c r="BP20">
        <v>-3.2034072575949937E-2</v>
      </c>
      <c r="BQ20">
        <v>-2.6371881322913071E-2</v>
      </c>
      <c r="BR20">
        <v>-3.085149585793507E-2</v>
      </c>
      <c r="BS20">
        <v>-3.4236622947650459E-2</v>
      </c>
      <c r="BT20">
        <v>-4.0696311603753393E-2</v>
      </c>
      <c r="BU20">
        <v>-4.153288732740814E-2</v>
      </c>
      <c r="BV20">
        <v>-4.1239563094228347E-2</v>
      </c>
      <c r="BW20">
        <v>-4.7085698515102969E-2</v>
      </c>
      <c r="BX20">
        <v>-5.4092752380291202E-2</v>
      </c>
      <c r="BY20">
        <v>-6.1156179226080777E-2</v>
      </c>
      <c r="BZ20">
        <v>-7.302941385057761E-2</v>
      </c>
      <c r="CA20">
        <v>-6.7614005673305944E-2</v>
      </c>
      <c r="CB20">
        <v>-7.0558499808788616E-2</v>
      </c>
      <c r="CC20">
        <v>-6.7112940982338637E-2</v>
      </c>
      <c r="CD20">
        <v>-6.7694874898780052E-2</v>
      </c>
      <c r="CE20">
        <v>-6.5265668745372443E-2</v>
      </c>
      <c r="CF20">
        <v>-6.994484581377812E-2</v>
      </c>
      <c r="CG20">
        <v>-7.2607665572035421E-2</v>
      </c>
      <c r="CH20">
        <v>-6.890841457861685E-2</v>
      </c>
      <c r="CI20">
        <v>-6.5817821769632079E-2</v>
      </c>
      <c r="CJ20">
        <v>-6.1073223055845408E-2</v>
      </c>
      <c r="CK20">
        <v>-5.9316999514892457E-2</v>
      </c>
      <c r="CL20">
        <v>-5.9376938586533132E-2</v>
      </c>
      <c r="CM20">
        <v>-6.3210411601723748E-2</v>
      </c>
      <c r="CN20">
        <v>-6.5288580997868786E-2</v>
      </c>
      <c r="CO20">
        <v>-5.9850795165432298E-2</v>
      </c>
      <c r="CP20">
        <v>-6.0591384319229752E-2</v>
      </c>
      <c r="CQ20">
        <v>-6.040973262304479E-2</v>
      </c>
      <c r="CR20">
        <v>-6.0026962196443483E-2</v>
      </c>
      <c r="CS20">
        <v>-5.7626556467493463E-2</v>
      </c>
      <c r="CT20">
        <v>-5.6830442219400652E-2</v>
      </c>
      <c r="CU20">
        <v>-5.2028461365146397E-2</v>
      </c>
      <c r="CV20">
        <v>-4.9649428672236907E-2</v>
      </c>
      <c r="CW20">
        <v>-5.2661576311132573E-2</v>
      </c>
      <c r="CX20">
        <v>-5.7994109902574711E-2</v>
      </c>
      <c r="CY20">
        <v>-5.7212565648867168E-2</v>
      </c>
      <c r="CZ20">
        <v>-5.9126063704091111E-2</v>
      </c>
      <c r="DA20">
        <v>-5.7944887431627942E-2</v>
      </c>
      <c r="DB20">
        <v>-5.5059916994331812E-2</v>
      </c>
      <c r="DC20">
        <v>-5.7911228931745613E-2</v>
      </c>
      <c r="DD20">
        <v>-5.8744709744308163E-2</v>
      </c>
      <c r="DE20">
        <v>-6.4896426105359367E-2</v>
      </c>
      <c r="DF20">
        <v>-6.4369981293125322E-2</v>
      </c>
      <c r="DG20">
        <v>-6.289365903437534E-2</v>
      </c>
      <c r="DH20">
        <v>-7.1698875521923555E-2</v>
      </c>
      <c r="DI20">
        <v>-7.1981310194955905E-2</v>
      </c>
      <c r="DJ20">
        <v>-7.0016688479380834E-2</v>
      </c>
      <c r="DK20">
        <v>-7.1165581143496637E-2</v>
      </c>
      <c r="DL20">
        <v>-7.3326449571426464E-2</v>
      </c>
      <c r="DM20">
        <v>-7.5088495989015389E-2</v>
      </c>
      <c r="DN20">
        <v>-7.2851247579737016E-2</v>
      </c>
      <c r="DO20">
        <v>-7.2289171363772955E-2</v>
      </c>
      <c r="DP20">
        <v>-7.0261114326961166E-2</v>
      </c>
      <c r="DQ20">
        <v>-6.6577804614000577E-2</v>
      </c>
      <c r="DR20">
        <v>-5.9905804386582662E-2</v>
      </c>
      <c r="DS20">
        <v>-6.2062095531038322E-2</v>
      </c>
      <c r="DT20">
        <v>-6.5780429175045965E-2</v>
      </c>
      <c r="DU20">
        <v>-6.6352519592674214E-2</v>
      </c>
      <c r="DV20">
        <v>-6.5746963697544694E-2</v>
      </c>
      <c r="DW20">
        <v>-6.9411848274312807E-2</v>
      </c>
      <c r="DX20">
        <v>-6.3289929779525717E-2</v>
      </c>
      <c r="DY20">
        <v>-6.2655785313148221E-2</v>
      </c>
      <c r="DZ20">
        <v>-6.2882681814242863E-2</v>
      </c>
      <c r="EA20">
        <v>-6.709288905804163E-2</v>
      </c>
      <c r="EB20">
        <v>-6.7005251532349028E-2</v>
      </c>
      <c r="EC20">
        <v>-6.7713048770869436E-2</v>
      </c>
      <c r="ED20">
        <v>-6.937483064459983E-2</v>
      </c>
      <c r="EE20">
        <v>-6.7983844118013115E-2</v>
      </c>
      <c r="EF20">
        <v>-6.9288800302006362E-2</v>
      </c>
      <c r="EG20">
        <v>-6.5575994054877823E-2</v>
      </c>
      <c r="EH20">
        <v>-6.9395746089683158E-2</v>
      </c>
      <c r="EI20">
        <v>-6.9327019250123245E-2</v>
      </c>
      <c r="EJ20">
        <v>-6.7953152719658128E-2</v>
      </c>
      <c r="EK20">
        <v>-6.9742294477169411E-2</v>
      </c>
      <c r="EL20">
        <v>-7.2069009129755612E-2</v>
      </c>
      <c r="EM20">
        <v>-7.3037287333059933E-2</v>
      </c>
      <c r="EN20">
        <v>-7.4738592243886612E-2</v>
      </c>
      <c r="EO20">
        <v>-7.1754706339847471E-2</v>
      </c>
      <c r="EP20">
        <v>-6.966522397378587E-2</v>
      </c>
      <c r="EQ20">
        <v>-7.4569378687891305E-2</v>
      </c>
      <c r="ER20">
        <v>-7.6813311593988784E-2</v>
      </c>
      <c r="ES20">
        <v>-7.6283358914583516E-2</v>
      </c>
      <c r="ET20">
        <v>-7.4149460684320614E-2</v>
      </c>
      <c r="EU20">
        <v>-7.7763105002490854E-2</v>
      </c>
      <c r="EV20">
        <v>-7.6531152340355527E-2</v>
      </c>
      <c r="EW20">
        <v>-7.541269014363608E-2</v>
      </c>
      <c r="EX20">
        <v>-8.0575688675430079E-2</v>
      </c>
      <c r="EY20">
        <v>-8.0733557766900027E-2</v>
      </c>
      <c r="EZ20">
        <v>-8.2982048590440657E-2</v>
      </c>
      <c r="FA20">
        <v>-8.0993793685016691E-2</v>
      </c>
      <c r="FB20">
        <v>-8.5488937214619004E-2</v>
      </c>
      <c r="FC20">
        <v>-8.1671160485739414E-2</v>
      </c>
      <c r="FD20">
        <v>-7.9337978560765354E-2</v>
      </c>
      <c r="FE20">
        <v>-7.8069432582437995E-2</v>
      </c>
      <c r="FF20">
        <v>-7.8074461456310737E-2</v>
      </c>
      <c r="FG20">
        <v>-7.907643206622339E-2</v>
      </c>
      <c r="FH20">
        <v>-7.6742973698363359E-2</v>
      </c>
      <c r="FI20">
        <v>-7.6807318417256271E-2</v>
      </c>
      <c r="FJ20">
        <v>-7.700890464201729E-2</v>
      </c>
      <c r="FK20">
        <v>-7.6146950719250525E-2</v>
      </c>
      <c r="FL20">
        <v>-7.3487970630376126E-2</v>
      </c>
      <c r="FM20">
        <v>-7.155366727686821E-2</v>
      </c>
      <c r="FN20">
        <v>-7.3335524087331655E-2</v>
      </c>
      <c r="FO20">
        <v>-7.2176750235258408E-2</v>
      </c>
      <c r="FP20">
        <v>-7.0078299781167017E-2</v>
      </c>
      <c r="FQ20">
        <v>-7.02745730400781E-2</v>
      </c>
      <c r="FR20">
        <v>-6.3328885438916696E-2</v>
      </c>
      <c r="FS20">
        <v>-6.4261499324919744E-2</v>
      </c>
      <c r="FT20">
        <v>-6.6180769803776324E-2</v>
      </c>
      <c r="FU20">
        <v>-6.52613963174868E-2</v>
      </c>
      <c r="FV20">
        <v>-6.6197729607373967E-2</v>
      </c>
      <c r="FW20">
        <v>-6.9052199216896398E-2</v>
      </c>
      <c r="FX20">
        <v>-7.0740316454223226E-2</v>
      </c>
      <c r="FY20">
        <v>-6.9538787567510432E-2</v>
      </c>
      <c r="FZ20">
        <v>-6.5699676571297994E-2</v>
      </c>
      <c r="GA20">
        <v>-6.4803987960851558E-2</v>
      </c>
      <c r="GB20">
        <v>-6.5448614928530213E-2</v>
      </c>
      <c r="GC20">
        <v>-6.7407758772894719E-2</v>
      </c>
      <c r="GD20">
        <v>-6.4326027062773794E-2</v>
      </c>
      <c r="GE20">
        <v>-6.2671666612051355E-2</v>
      </c>
      <c r="GF20">
        <v>-6.1637249551191008E-2</v>
      </c>
      <c r="GG20">
        <v>-6.1953105432403538E-2</v>
      </c>
      <c r="GH20">
        <v>-6.7926364800519265E-2</v>
      </c>
      <c r="GI20">
        <v>-6.8868398420317667E-2</v>
      </c>
      <c r="GJ20">
        <v>-6.9880553461000167E-2</v>
      </c>
      <c r="GK20">
        <v>-7.1282449224511921E-2</v>
      </c>
      <c r="GL20">
        <v>-7.1431056121989675E-2</v>
      </c>
      <c r="GM20">
        <v>-7.0190490383705451E-2</v>
      </c>
      <c r="GN20">
        <v>-6.9518541600949349E-2</v>
      </c>
      <c r="GO20">
        <v>-6.9053090609854983E-2</v>
      </c>
      <c r="GP20">
        <v>-6.9403512863745728E-2</v>
      </c>
      <c r="GQ20">
        <v>-6.8194836216708341E-2</v>
      </c>
      <c r="GR20">
        <v>-6.242836384897997E-2</v>
      </c>
      <c r="GS20">
        <v>-5.5972759170271127E-2</v>
      </c>
      <c r="GT20">
        <v>-5.5008119886326479E-2</v>
      </c>
      <c r="GU20">
        <v>-5.7248901099306942E-2</v>
      </c>
      <c r="GV20">
        <v>-5.5328674101767991E-2</v>
      </c>
      <c r="GW20">
        <v>-5.6305612974306453E-2</v>
      </c>
      <c r="GX20">
        <v>-5.8489520251496091E-2</v>
      </c>
      <c r="GY20">
        <v>-5.9095150451741879E-2</v>
      </c>
      <c r="GZ20">
        <v>-5.8910784040263342E-2</v>
      </c>
      <c r="HA20">
        <v>-5.9727590748892598E-2</v>
      </c>
      <c r="HB20">
        <v>-6.3521554360568597E-2</v>
      </c>
      <c r="HC20">
        <v>-6.8323134220710291E-2</v>
      </c>
      <c r="HD20">
        <v>-6.6106350745452541E-2</v>
      </c>
      <c r="HE20">
        <v>-7.4334694141594437E-2</v>
      </c>
      <c r="HF20">
        <v>-7.9013163763827415E-2</v>
      </c>
      <c r="HG20">
        <v>-7.7429615786811373E-2</v>
      </c>
      <c r="HH20">
        <v>-7.6012922489544235E-2</v>
      </c>
      <c r="HI20">
        <v>-7.5659985960069176E-2</v>
      </c>
      <c r="HJ20">
        <v>-7.4706542002447543E-2</v>
      </c>
      <c r="HK20">
        <v>-7.3257663350275407E-2</v>
      </c>
      <c r="HL20">
        <v>-7.422597277269577E-2</v>
      </c>
      <c r="HM20">
        <v>-7.6776845320658621E-2</v>
      </c>
      <c r="HN20">
        <v>-7.6261445718369333E-2</v>
      </c>
      <c r="HO20">
        <v>-7.3041959323669969E-2</v>
      </c>
      <c r="HP20">
        <v>-7.1478948379466237E-2</v>
      </c>
      <c r="HQ20">
        <v>-7.403691946659742E-2</v>
      </c>
      <c r="HR20">
        <v>-7.3847957161147573E-2</v>
      </c>
      <c r="HS20">
        <v>-7.1357338202328577E-2</v>
      </c>
      <c r="HT20">
        <v>-7.5234226286997719E-2</v>
      </c>
      <c r="HU20">
        <v>-7.733700288431046E-2</v>
      </c>
      <c r="HV20">
        <v>-8.1150578623170794E-2</v>
      </c>
      <c r="HW20">
        <v>-8.0808243502543009E-2</v>
      </c>
      <c r="HX20">
        <v>-8.454223631838477E-2</v>
      </c>
      <c r="HY20">
        <v>-8.5369480163623793E-2</v>
      </c>
      <c r="HZ20">
        <v>-8.5419076738827329E-2</v>
      </c>
      <c r="IA20">
        <v>-8.5314789942693856E-2</v>
      </c>
      <c r="IB20">
        <v>-8.6702288231924385E-2</v>
      </c>
      <c r="IC20">
        <v>-8.5596916442429075E-2</v>
      </c>
      <c r="ID20">
        <v>-8.314282333792157E-2</v>
      </c>
      <c r="IE20">
        <v>-8.2982733089192587E-2</v>
      </c>
      <c r="IF20">
        <v>-7.8754033074803512E-2</v>
      </c>
      <c r="IG20">
        <v>-7.9079481599513585E-2</v>
      </c>
      <c r="IH20">
        <v>-7.669872713053065E-2</v>
      </c>
      <c r="II20">
        <v>-7.7609584543742477E-2</v>
      </c>
      <c r="IJ20">
        <v>-7.9949820101695254E-2</v>
      </c>
      <c r="IK20">
        <v>-8.8157754788882811E-2</v>
      </c>
      <c r="IL20">
        <v>-8.8695531012630585E-2</v>
      </c>
      <c r="IM20">
        <v>-8.8630512912801523E-2</v>
      </c>
      <c r="IN20">
        <v>-8.7699767422412048E-2</v>
      </c>
      <c r="IO20">
        <v>-8.6343213097251126E-2</v>
      </c>
      <c r="IP20">
        <v>-8.41459579862123E-2</v>
      </c>
      <c r="IQ20">
        <v>-8.6783671113738026E-2</v>
      </c>
      <c r="IR20">
        <v>-8.4630824105530175E-2</v>
      </c>
      <c r="IS20">
        <v>-8.0300647181047957E-2</v>
      </c>
      <c r="IT20">
        <v>-8.3082777417877271E-2</v>
      </c>
      <c r="IU20">
        <v>-8.2948937316063717E-2</v>
      </c>
      <c r="IV20">
        <v>-8.5075428454369328E-2</v>
      </c>
      <c r="IW20">
        <v>-8.6517118099431994E-2</v>
      </c>
      <c r="IX20">
        <v>-8.5422376337805542E-2</v>
      </c>
      <c r="IY20">
        <v>-8.533071272353869E-2</v>
      </c>
      <c r="IZ20">
        <v>-8.6441239086376145E-2</v>
      </c>
      <c r="JA20">
        <v>-8.8038034847744875E-2</v>
      </c>
      <c r="JB20">
        <v>-8.7442031583956095E-2</v>
      </c>
      <c r="JC20">
        <v>-9.1168838560605953E-2</v>
      </c>
      <c r="JD20">
        <v>-9.4367306984251081E-2</v>
      </c>
      <c r="JE20">
        <v>-8.7907559854839085E-2</v>
      </c>
      <c r="JF20">
        <v>-9.1651905646851814E-2</v>
      </c>
      <c r="JG20">
        <v>-8.6909016762763136E-2</v>
      </c>
      <c r="JH20">
        <v>-9.5676345936834148E-2</v>
      </c>
      <c r="JI20">
        <v>-9.795855853024768E-2</v>
      </c>
      <c r="JJ20">
        <v>-9.7456914139910478E-2</v>
      </c>
      <c r="JK20">
        <v>-9.5939949337019131E-2</v>
      </c>
      <c r="JL20">
        <v>-9.66459737809192E-2</v>
      </c>
      <c r="JM20">
        <v>-9.3453615058289502E-2</v>
      </c>
      <c r="JN20">
        <v>-9.5397455927258637E-2</v>
      </c>
      <c r="JO20">
        <v>-9.3421640711273471E-2</v>
      </c>
      <c r="JP20">
        <v>-8.7374627893669968E-2</v>
      </c>
      <c r="JQ20">
        <v>-8.926907306079454E-2</v>
      </c>
      <c r="JR20">
        <v>-8.7736256962305484E-2</v>
      </c>
      <c r="JS20">
        <v>-8.7250792955803402E-2</v>
      </c>
      <c r="JT20">
        <v>-8.7178928848143517E-2</v>
      </c>
      <c r="JU20">
        <v>-8.9688748014374195E-2</v>
      </c>
      <c r="JV20">
        <v>-8.9655540392136746E-2</v>
      </c>
      <c r="JW20">
        <v>-9.0680935535125587E-2</v>
      </c>
      <c r="JX20">
        <v>-9.0602166010151725E-2</v>
      </c>
      <c r="JY20">
        <v>-9.0494301202590707E-2</v>
      </c>
      <c r="JZ20">
        <v>-8.9486395517233544E-2</v>
      </c>
      <c r="KA20">
        <v>-9.1547074339185186E-2</v>
      </c>
      <c r="KB20">
        <v>-9.1986716848246025E-2</v>
      </c>
      <c r="KC20">
        <v>-9.2475632899057025E-2</v>
      </c>
      <c r="KD20">
        <v>-8.9672245797976349E-2</v>
      </c>
      <c r="KE20">
        <v>-8.5339296397334147E-2</v>
      </c>
      <c r="KF20">
        <v>-8.2485289197434516E-2</v>
      </c>
      <c r="KG20">
        <v>-7.9235893546457506E-2</v>
      </c>
      <c r="KH20">
        <v>-7.4863494344780943E-2</v>
      </c>
      <c r="KI20">
        <v>-7.3639360100232198E-2</v>
      </c>
      <c r="KJ20">
        <v>-7.090638803822516E-2</v>
      </c>
      <c r="KK20">
        <v>-7.0434607039701308E-2</v>
      </c>
      <c r="KL20">
        <v>-6.9292547861831436E-2</v>
      </c>
      <c r="KM20">
        <v>-7.1308888388075461E-2</v>
      </c>
      <c r="KN20">
        <v>-7.5334253773555612E-2</v>
      </c>
      <c r="KO20">
        <v>-7.7667849058199831E-2</v>
      </c>
      <c r="KP20">
        <v>-7.5955821332016837E-2</v>
      </c>
      <c r="KQ20">
        <v>-7.4740239189641858E-2</v>
      </c>
      <c r="KR20">
        <v>-7.7640774140576546E-2</v>
      </c>
      <c r="KS20">
        <v>-7.4479079021452149E-2</v>
      </c>
      <c r="KT20">
        <v>-7.0216661893052756E-2</v>
      </c>
      <c r="KU20">
        <v>-6.6652708501235045E-2</v>
      </c>
      <c r="KV20">
        <v>-6.4583076291912206E-2</v>
      </c>
      <c r="KW20">
        <v>-6.0940599850604252E-2</v>
      </c>
      <c r="KX20">
        <v>-6.0407460958582078E-2</v>
      </c>
      <c r="KY20">
        <v>-6.0651364304473307E-2</v>
      </c>
      <c r="KZ20">
        <v>-6.3157007763647535E-2</v>
      </c>
      <c r="LA20">
        <v>-6.381385302533682E-2</v>
      </c>
      <c r="LB20">
        <v>-6.2730703238679769E-2</v>
      </c>
      <c r="LC20">
        <v>-6.3774941902078441E-2</v>
      </c>
      <c r="LD20">
        <v>-6.3407237360979474E-2</v>
      </c>
      <c r="LE20">
        <v>-6.5725184027339928E-2</v>
      </c>
      <c r="LF20">
        <v>-6.5093745425233607E-2</v>
      </c>
      <c r="LG20">
        <v>-6.3517759828567819E-2</v>
      </c>
      <c r="LH20">
        <v>-6.2531698877301992E-2</v>
      </c>
      <c r="LI20">
        <v>-6.0879321579593831E-2</v>
      </c>
      <c r="LJ20">
        <v>-6.1629896480012027E-2</v>
      </c>
      <c r="LK20">
        <v>-6.1384490581418732E-2</v>
      </c>
      <c r="LL20">
        <v>-6.3031658598381723E-2</v>
      </c>
      <c r="LM20">
        <v>-5.9185365774460291E-2</v>
      </c>
      <c r="LN20">
        <v>-5.7076197075076343E-2</v>
      </c>
      <c r="LO20">
        <v>-5.8909986187417183E-2</v>
      </c>
      <c r="LP20">
        <v>-5.802994538918254E-2</v>
      </c>
      <c r="LQ20">
        <v>-5.4079206582534442E-2</v>
      </c>
      <c r="LR20">
        <v>-5.1213574462710673E-2</v>
      </c>
      <c r="LS20">
        <v>-4.9537237536358907E-2</v>
      </c>
      <c r="LT20">
        <v>-4.6584611548869032E-2</v>
      </c>
      <c r="LU20">
        <v>-4.3501556940552188E-2</v>
      </c>
      <c r="LV20">
        <v>-4.8743334613564789E-2</v>
      </c>
      <c r="LW20">
        <v>-4.8618086186752528E-2</v>
      </c>
      <c r="LX20">
        <v>-4.8555093596285522E-2</v>
      </c>
      <c r="LY20">
        <v>-4.8982051337545351E-2</v>
      </c>
      <c r="LZ20">
        <v>-5.0094951805149827E-2</v>
      </c>
      <c r="MA20">
        <v>-4.4783832226487658E-2</v>
      </c>
      <c r="MB20">
        <v>-4.4884870451335643E-2</v>
      </c>
      <c r="MC20">
        <v>-4.553738873900276E-2</v>
      </c>
      <c r="MD20">
        <v>-4.3988902381387203E-2</v>
      </c>
      <c r="ME20">
        <v>-4.6144170196713102E-2</v>
      </c>
      <c r="MF20">
        <v>-4.4959081566107013E-2</v>
      </c>
      <c r="MG20">
        <v>-4.1427644220540939E-2</v>
      </c>
      <c r="MH20">
        <v>-3.5180156965649953E-2</v>
      </c>
      <c r="MI20">
        <v>-3.9319180861240872E-2</v>
      </c>
      <c r="MJ20">
        <v>-4.1358380003692422E-2</v>
      </c>
      <c r="MK20">
        <v>-4.243246549833591E-2</v>
      </c>
      <c r="ML20">
        <v>-4.1896815511681618E-2</v>
      </c>
      <c r="MM20">
        <v>-4.2491355886919581E-2</v>
      </c>
      <c r="MN20">
        <v>-4.2118472168418693E-2</v>
      </c>
      <c r="MO20">
        <v>-4.9116136812176893E-2</v>
      </c>
      <c r="MP20">
        <v>-5.3265167308157661E-2</v>
      </c>
      <c r="MQ20">
        <v>-5.0641402940217267E-2</v>
      </c>
      <c r="MR20">
        <v>-5.0210911442156343E-2</v>
      </c>
      <c r="MS20">
        <v>-4.8265756473766797E-2</v>
      </c>
      <c r="MT20">
        <v>-4.8874848588216759E-2</v>
      </c>
      <c r="MU20">
        <v>-4.8545521403793077E-2</v>
      </c>
      <c r="MV20">
        <v>-5.1063434510833512E-2</v>
      </c>
      <c r="MW20">
        <v>-5.0553857617526038E-2</v>
      </c>
      <c r="MX20">
        <v>-4.8615033128508907E-2</v>
      </c>
      <c r="MY20">
        <v>-5.0214672729627312E-2</v>
      </c>
      <c r="MZ20">
        <v>-5.2219625341625567E-2</v>
      </c>
      <c r="NA20">
        <v>-5.1408092544020227E-2</v>
      </c>
      <c r="NB20">
        <v>-4.980255465649748E-2</v>
      </c>
      <c r="NC20">
        <v>-5.2583637272994227E-2</v>
      </c>
      <c r="ND20">
        <v>-5.1594267524918767E-2</v>
      </c>
      <c r="NE20">
        <v>-5.6738600709317209E-2</v>
      </c>
      <c r="NF20">
        <v>-5.1045924843656602E-2</v>
      </c>
      <c r="NG20">
        <v>-5.2836286937513521E-2</v>
      </c>
      <c r="NH20">
        <v>-5.5067205220279768E-2</v>
      </c>
      <c r="NI20">
        <v>-5.6408040082343083E-2</v>
      </c>
      <c r="NJ20">
        <v>-5.296244145198508E-2</v>
      </c>
      <c r="NK20">
        <v>-5.723209811239733E-2</v>
      </c>
      <c r="NL20">
        <v>-5.7920535377303801E-2</v>
      </c>
      <c r="NM20">
        <v>-5.6252639483411297E-2</v>
      </c>
      <c r="NN20">
        <v>-5.7671165424840423E-2</v>
      </c>
      <c r="NO20">
        <v>-6.2226103894984217E-2</v>
      </c>
      <c r="NP20">
        <v>-6.474778751405115E-2</v>
      </c>
      <c r="NQ20">
        <v>-6.8219801349966455E-2</v>
      </c>
      <c r="NR20">
        <v>-6.9000834459394658E-2</v>
      </c>
      <c r="NS20">
        <v>-7.1034009150092101E-2</v>
      </c>
      <c r="NT20">
        <v>-6.6050669508665116E-2</v>
      </c>
      <c r="NU20">
        <v>-6.9424783352137046E-2</v>
      </c>
      <c r="NV20">
        <v>-6.6004238745504679E-2</v>
      </c>
      <c r="NW20">
        <v>-6.9164346315643638E-2</v>
      </c>
      <c r="NX20">
        <v>-6.6549954067125633E-2</v>
      </c>
      <c r="NY20">
        <v>-6.8752473534191269E-2</v>
      </c>
      <c r="NZ20">
        <v>-6.8839765390756466E-2</v>
      </c>
      <c r="OA20">
        <v>-6.8339029754879904E-2</v>
      </c>
      <c r="OB20">
        <v>-6.3532120072521805E-2</v>
      </c>
      <c r="OC20">
        <v>-6.2285000333418043E-2</v>
      </c>
      <c r="OD20">
        <v>-6.0201815105224911E-2</v>
      </c>
      <c r="OE20">
        <v>-6.511094202848966E-2</v>
      </c>
      <c r="OF20">
        <v>-6.5569225910033585E-2</v>
      </c>
      <c r="OG20">
        <v>-6.6307642616994789E-2</v>
      </c>
      <c r="OH20">
        <v>-6.2696870341492961E-2</v>
      </c>
      <c r="OI20">
        <v>-6.1530673734843763E-2</v>
      </c>
      <c r="OJ20">
        <v>-5.9055682995112817E-2</v>
      </c>
      <c r="OK20">
        <v>-5.6937115478506217E-2</v>
      </c>
      <c r="OL20">
        <v>-6.2932729175142699E-2</v>
      </c>
      <c r="OM20">
        <v>-6.3169469416605659E-2</v>
      </c>
      <c r="ON20">
        <v>-6.4810277956069709E-2</v>
      </c>
      <c r="OO20">
        <v>-6.8845312070313178E-2</v>
      </c>
      <c r="OP20">
        <v>-6.7489387978541066E-2</v>
      </c>
      <c r="OQ20">
        <v>-6.8231529909286312E-2</v>
      </c>
      <c r="OR20">
        <v>-7.0718816712094429E-2</v>
      </c>
      <c r="OS20">
        <v>-7.2663766658603898E-2</v>
      </c>
      <c r="OT20">
        <v>-6.9943223267765586E-2</v>
      </c>
      <c r="OU20">
        <v>-7.0001029128755027E-2</v>
      </c>
      <c r="OV20">
        <v>-7.0675921175380338E-2</v>
      </c>
      <c r="OW20">
        <v>-7.0787227953910861E-2</v>
      </c>
      <c r="OX20">
        <v>-7.2115995626244905E-2</v>
      </c>
      <c r="OY20">
        <v>-7.3792947072459286E-2</v>
      </c>
      <c r="OZ20">
        <v>-7.3631472782903551E-2</v>
      </c>
      <c r="PA20">
        <v>-7.3811348899745541E-2</v>
      </c>
      <c r="PB20">
        <v>-7.2316850995195137E-2</v>
      </c>
      <c r="PC20">
        <v>-7.5044211262263572E-2</v>
      </c>
      <c r="PD20">
        <v>-7.5309725211522294E-2</v>
      </c>
      <c r="PE20">
        <v>-7.5178044913003603E-2</v>
      </c>
      <c r="PF20">
        <v>-7.1916566746123109E-2</v>
      </c>
      <c r="PG20">
        <v>-6.995524951695091E-2</v>
      </c>
      <c r="PH20">
        <v>-6.6431677174576167E-2</v>
      </c>
      <c r="PI20">
        <v>-6.685867998858315E-2</v>
      </c>
      <c r="PJ20">
        <v>-6.5793697170234436E-2</v>
      </c>
      <c r="PK20">
        <v>-5.816250835347133E-2</v>
      </c>
      <c r="PL20">
        <v>-5.8075465926561397E-2</v>
      </c>
      <c r="PM20">
        <v>-5.7635069139141827E-2</v>
      </c>
      <c r="PN20">
        <v>-5.8788842590010278E-2</v>
      </c>
      <c r="PO20">
        <v>-5.9381344921225113E-2</v>
      </c>
      <c r="PP20">
        <v>-5.8373945108566562E-2</v>
      </c>
      <c r="PQ20">
        <v>-5.8011613539716372E-2</v>
      </c>
      <c r="PR20">
        <v>-5.7629508276454591E-2</v>
      </c>
      <c r="PS20">
        <v>-5.7225665678586238E-2</v>
      </c>
      <c r="PT20">
        <v>-5.5186421016234548E-2</v>
      </c>
      <c r="PU20">
        <v>-5.4748672198022347E-2</v>
      </c>
      <c r="PV20">
        <v>-5.6101571540019692E-2</v>
      </c>
      <c r="PW20">
        <v>-5.8402345175070702E-2</v>
      </c>
      <c r="PX20">
        <v>-5.7542919998213267E-2</v>
      </c>
      <c r="PY20">
        <v>-5.68308531931217E-2</v>
      </c>
      <c r="PZ20">
        <v>-5.1653031363937008E-2</v>
      </c>
      <c r="QA20">
        <v>-5.3296609126112858E-2</v>
      </c>
      <c r="QB20">
        <v>-5.3816956040357723E-2</v>
      </c>
      <c r="QC20">
        <v>-5.2000518514398568E-2</v>
      </c>
      <c r="QD20">
        <v>-5.5517972440172883E-2</v>
      </c>
      <c r="QE20">
        <v>-5.5242826473909601E-2</v>
      </c>
      <c r="QF20">
        <v>-5.6109382861538833E-2</v>
      </c>
      <c r="QG20">
        <v>-5.6885320776048513E-2</v>
      </c>
      <c r="QH20">
        <v>-5.3991000893872307E-2</v>
      </c>
      <c r="QI20">
        <v>-5.1424302648358219E-2</v>
      </c>
      <c r="QJ20">
        <v>-5.5921928018607882E-2</v>
      </c>
      <c r="QK20">
        <v>-5.6462911293003668E-2</v>
      </c>
      <c r="QL20">
        <v>-6.017420095993848E-2</v>
      </c>
      <c r="QM20">
        <v>-6.0368209642957943E-2</v>
      </c>
      <c r="QN20">
        <v>-5.922321335674726E-2</v>
      </c>
      <c r="QO20">
        <v>-6.2801061915722933E-2</v>
      </c>
      <c r="QP20">
        <v>-5.984976338887054E-2</v>
      </c>
      <c r="QQ20">
        <v>-6.4327425766002505E-2</v>
      </c>
      <c r="QR20">
        <v>-6.2075452910769477E-2</v>
      </c>
      <c r="QS20">
        <v>-5.6850240700405098E-2</v>
      </c>
      <c r="QT20">
        <v>-5.8053668784379633E-2</v>
      </c>
      <c r="QU20">
        <v>-6.1313517833956312E-2</v>
      </c>
      <c r="QV20">
        <v>-6.3528750627608419E-2</v>
      </c>
      <c r="QW20">
        <v>-6.2962635599219122E-2</v>
      </c>
      <c r="QX20">
        <v>-6.1511004005655817E-2</v>
      </c>
      <c r="QY20">
        <v>-6.2657000171894267E-2</v>
      </c>
      <c r="QZ20">
        <v>-6.5917283722057199E-2</v>
      </c>
      <c r="RA20">
        <v>-6.3488572899812801E-2</v>
      </c>
      <c r="RB20">
        <v>-6.4293816388306044E-2</v>
      </c>
      <c r="RC20">
        <v>-6.1158783638357209E-2</v>
      </c>
      <c r="RD20">
        <v>-5.9952141667739323E-2</v>
      </c>
      <c r="RE20">
        <v>-6.2197461839455508E-2</v>
      </c>
      <c r="RF20">
        <v>-6.4357485106785198E-2</v>
      </c>
      <c r="RG20">
        <v>-6.4160171742688149E-2</v>
      </c>
      <c r="RH20">
        <v>-5.8749819206622159E-2</v>
      </c>
      <c r="RI20">
        <v>-5.2985883240072237E-2</v>
      </c>
      <c r="RJ20">
        <v>-5.7037809607449273E-2</v>
      </c>
      <c r="RK20">
        <v>-5.7740361120650507E-2</v>
      </c>
      <c r="RL20">
        <v>-5.9191833339688887E-2</v>
      </c>
      <c r="RM20">
        <v>-5.6148415750302792E-2</v>
      </c>
      <c r="RN20">
        <v>-5.5312230983511013E-2</v>
      </c>
      <c r="RO20">
        <v>-5.4913109033689532E-2</v>
      </c>
      <c r="RP20">
        <v>-5.8778127706529147E-2</v>
      </c>
      <c r="RQ20">
        <v>-5.973478077820922E-2</v>
      </c>
      <c r="RR20">
        <v>-5.968514932828637E-2</v>
      </c>
      <c r="RS20">
        <v>-5.7894210168517361E-2</v>
      </c>
      <c r="RT20">
        <v>-5.7449300773181972E-2</v>
      </c>
      <c r="RU20">
        <v>-5.8841478384705673E-2</v>
      </c>
      <c r="RV20">
        <v>-5.9740877804799593E-2</v>
      </c>
      <c r="RW20">
        <v>-5.9642872707031648E-2</v>
      </c>
      <c r="RX20">
        <v>-6.1216041447917063E-2</v>
      </c>
      <c r="RY20">
        <v>-6.1150580085674387E-2</v>
      </c>
      <c r="RZ20">
        <v>-6.3097642426508171E-2</v>
      </c>
      <c r="SA20">
        <v>-6.3476466885999047E-2</v>
      </c>
      <c r="SB20">
        <v>-6.5377008013697308E-2</v>
      </c>
      <c r="SC20">
        <v>-6.703959281527494E-2</v>
      </c>
      <c r="SD20">
        <v>-7.0601057342801393E-2</v>
      </c>
      <c r="SE20">
        <v>-7.3007129007820248E-2</v>
      </c>
      <c r="SF20">
        <v>-7.3361100072518171E-2</v>
      </c>
      <c r="SG20">
        <v>-7.3692493822780744E-2</v>
      </c>
      <c r="SH20">
        <v>-7.4499554272974278E-2</v>
      </c>
      <c r="SI20">
        <v>-7.4311590387885221E-2</v>
      </c>
      <c r="SJ20">
        <v>-6.8679163238364802E-2</v>
      </c>
      <c r="SK20">
        <v>-6.9661219162364299E-2</v>
      </c>
      <c r="SL20">
        <v>-6.6220981625157438E-2</v>
      </c>
      <c r="SM20">
        <v>-6.6510171457510772E-2</v>
      </c>
      <c r="SN20">
        <v>-6.563967088429061E-2</v>
      </c>
      <c r="SO20">
        <v>-6.8288883640708231E-2</v>
      </c>
      <c r="SP20">
        <v>-6.7626808520188084E-2</v>
      </c>
      <c r="SQ20">
        <v>-6.970538473902993E-2</v>
      </c>
      <c r="SR20">
        <v>-6.8180158106992725E-2</v>
      </c>
      <c r="SS20">
        <v>-7.2579479697777532E-2</v>
      </c>
      <c r="ST20">
        <v>-7.0254676441205297E-2</v>
      </c>
      <c r="SU20">
        <v>-6.9916018105969271E-2</v>
      </c>
      <c r="SV20">
        <v>-6.5554842206609232E-2</v>
      </c>
      <c r="SW20">
        <v>-6.3807063197913141E-2</v>
      </c>
      <c r="SX20">
        <v>-6.1656216696287257E-2</v>
      </c>
      <c r="SY20">
        <v>-6.2950001214064299E-2</v>
      </c>
      <c r="SZ20">
        <v>-6.168863280690174E-2</v>
      </c>
      <c r="TA20">
        <v>-6.0104135820546342E-2</v>
      </c>
      <c r="TB20">
        <v>-6.0515493559829367E-2</v>
      </c>
      <c r="TC20">
        <v>-5.7428537906173173E-2</v>
      </c>
      <c r="TD20">
        <v>-6.1212075486852639E-2</v>
      </c>
      <c r="TE20">
        <v>-6.2938315798471547E-2</v>
      </c>
      <c r="TF20">
        <v>-6.0114002996882819E-2</v>
      </c>
      <c r="TG20">
        <v>-6.4926112382070369E-2</v>
      </c>
      <c r="TH20">
        <v>-6.2489450764742237E-2</v>
      </c>
      <c r="TI20">
        <v>-6.3551440485994787E-2</v>
      </c>
      <c r="TJ20">
        <v>-6.0411753903113978E-2</v>
      </c>
      <c r="TK20">
        <v>-5.9182358571377672E-2</v>
      </c>
      <c r="TL20">
        <v>-5.7465400008665887E-2</v>
      </c>
      <c r="TM20">
        <v>-5.4529039482102852E-2</v>
      </c>
      <c r="TN20">
        <v>-5.4101543345662723E-2</v>
      </c>
      <c r="TO20">
        <v>-5.70499873760121E-2</v>
      </c>
      <c r="TP20">
        <v>-5.6082581550282111E-2</v>
      </c>
      <c r="TQ20">
        <v>-5.3158213290765137E-2</v>
      </c>
      <c r="TR20">
        <v>-5.5891456885451357E-2</v>
      </c>
      <c r="TS20">
        <v>-5.3918347127237393E-2</v>
      </c>
      <c r="TT20">
        <v>-5.5596545143025353E-2</v>
      </c>
      <c r="TU20">
        <v>-5.5644300755138668E-2</v>
      </c>
      <c r="TV20">
        <v>-5.5170529548960033E-2</v>
      </c>
      <c r="TW20">
        <v>-5.2538126064215852E-2</v>
      </c>
      <c r="TX20">
        <v>-5.2331909723137213E-2</v>
      </c>
      <c r="TY20">
        <v>-5.0788790032091247E-2</v>
      </c>
      <c r="TZ20">
        <v>-5.3228804633054502E-2</v>
      </c>
      <c r="UA20">
        <v>-4.9953131846707917E-2</v>
      </c>
      <c r="UB20">
        <v>-4.8920612449570383E-2</v>
      </c>
      <c r="UC20">
        <v>-5.000375720541974E-2</v>
      </c>
      <c r="UD20">
        <v>-4.8592726554962509E-2</v>
      </c>
      <c r="UE20">
        <v>-4.9587965277348378E-2</v>
      </c>
      <c r="UF20">
        <v>-4.7091900446311778E-2</v>
      </c>
      <c r="UG20">
        <v>-4.9026560998956178E-2</v>
      </c>
      <c r="UH20">
        <v>-5.2039597311399788E-2</v>
      </c>
      <c r="UI20">
        <v>-5.3834954534563252E-2</v>
      </c>
      <c r="UJ20">
        <v>-5.7436728745454017E-2</v>
      </c>
      <c r="UK20">
        <v>-5.623764354461331E-2</v>
      </c>
      <c r="UL20">
        <v>-5.5788900147085867E-2</v>
      </c>
      <c r="UM20">
        <v>-5.4330233966737612E-2</v>
      </c>
      <c r="UN20">
        <v>-5.3059120243790628E-2</v>
      </c>
      <c r="UO20">
        <v>-5.4181000217168047E-2</v>
      </c>
      <c r="UP20">
        <v>-5.3815750911652499E-2</v>
      </c>
      <c r="UQ20">
        <v>-5.6010416905871947E-2</v>
      </c>
      <c r="UR20">
        <v>-5.8022983562621311E-2</v>
      </c>
      <c r="US20">
        <v>-5.7040519601030883E-2</v>
      </c>
      <c r="UT20">
        <v>-5.7046977287690023E-2</v>
      </c>
      <c r="UU20">
        <v>-5.4056278598225441E-2</v>
      </c>
      <c r="UV20">
        <v>-5.4500741049813728E-2</v>
      </c>
      <c r="UW20">
        <v>-5.4072209667978197E-2</v>
      </c>
      <c r="UX20">
        <v>-5.3826287236900298E-2</v>
      </c>
      <c r="UY20">
        <v>-4.9561621865441163E-2</v>
      </c>
      <c r="UZ20">
        <v>-4.7735956194710792E-2</v>
      </c>
      <c r="VA20">
        <v>-4.7089288224996327E-2</v>
      </c>
      <c r="VB20">
        <v>-4.5716702651384958E-2</v>
      </c>
      <c r="VC20">
        <v>-4.4797108281641809E-2</v>
      </c>
      <c r="VD20">
        <v>-4.376739152117979E-2</v>
      </c>
      <c r="VE20">
        <v>-4.3716859935086963E-2</v>
      </c>
      <c r="VF20">
        <v>-4.3798000855121158E-2</v>
      </c>
      <c r="VG20">
        <v>-4.3975116695610161E-2</v>
      </c>
      <c r="VH20">
        <v>-4.4085253952986223E-2</v>
      </c>
      <c r="VI20">
        <v>-3.8896624766487788E-2</v>
      </c>
      <c r="VJ20">
        <v>-3.9479804498439339E-2</v>
      </c>
      <c r="VK20">
        <v>-3.3580712929841293E-2</v>
      </c>
      <c r="VL20">
        <v>-3.1218316838447051E-2</v>
      </c>
      <c r="VM20">
        <v>-3.1930248912641249E-2</v>
      </c>
      <c r="VN20">
        <v>-3.656214027644053E-2</v>
      </c>
      <c r="VO20">
        <v>-3.8639560943039372E-2</v>
      </c>
      <c r="VP20">
        <v>-3.6102584696804461E-2</v>
      </c>
      <c r="VQ20">
        <v>-3.522360543134375E-2</v>
      </c>
      <c r="VR20">
        <v>-3.3902268562450141E-2</v>
      </c>
      <c r="VS20">
        <v>-3.5228400642801347E-2</v>
      </c>
      <c r="VT20">
        <v>-3.3297650043309687E-2</v>
      </c>
      <c r="VU20">
        <v>-3.07268112757683E-2</v>
      </c>
      <c r="VV20">
        <v>-3.1446019899608317E-2</v>
      </c>
      <c r="VW20">
        <v>-2.9321573273096039E-2</v>
      </c>
      <c r="VX20">
        <v>-2.8262223207079239E-2</v>
      </c>
      <c r="VY20">
        <v>-2.7757371550027381E-2</v>
      </c>
      <c r="VZ20">
        <v>-2.5991509231046501E-2</v>
      </c>
      <c r="WA20">
        <v>-2.474243569266258E-2</v>
      </c>
      <c r="WB20">
        <v>-2.275821294818418E-2</v>
      </c>
      <c r="WC20">
        <v>-2.3726438279023512E-2</v>
      </c>
      <c r="WD20">
        <v>-2.6404811703958721E-2</v>
      </c>
      <c r="WE20">
        <v>-2.8648765241334188E-2</v>
      </c>
      <c r="WF20">
        <v>-2.8532022255614131E-2</v>
      </c>
      <c r="WG20">
        <v>-3.0770966535498549E-2</v>
      </c>
      <c r="WH20">
        <v>-3.3048294865688319E-2</v>
      </c>
      <c r="WI20">
        <v>-3.3002732039874347E-2</v>
      </c>
      <c r="WJ20">
        <v>-3.2562593736131122E-2</v>
      </c>
      <c r="WK20">
        <v>-3.2337247302242751E-2</v>
      </c>
      <c r="WL20">
        <v>-3.0948611947811899E-2</v>
      </c>
      <c r="WM20">
        <v>-2.9133603378599989E-2</v>
      </c>
      <c r="WN20">
        <v>-2.6143705925578489E-2</v>
      </c>
      <c r="WO20">
        <v>-2.7655117707820989E-2</v>
      </c>
      <c r="WP20">
        <v>-2.7200262544509302E-2</v>
      </c>
      <c r="WQ20">
        <v>-2.7658046388508668E-2</v>
      </c>
      <c r="WR20">
        <v>-2.8829274129589119E-2</v>
      </c>
      <c r="WS20">
        <v>-2.9141401812517901E-2</v>
      </c>
      <c r="WT20">
        <v>-2.9959314928311439E-2</v>
      </c>
      <c r="WU20">
        <v>-3.1272276137373302E-2</v>
      </c>
      <c r="WV20">
        <v>-3.2108719878777073E-2</v>
      </c>
      <c r="WW20">
        <v>-3.0327682489518011E-2</v>
      </c>
      <c r="WX20">
        <v>-3.4134404014998447E-2</v>
      </c>
      <c r="WY20">
        <v>-3.7194593853177083E-2</v>
      </c>
      <c r="WZ20">
        <v>-3.7688027236141827E-2</v>
      </c>
      <c r="XA20">
        <v>-4.0712007636948593E-2</v>
      </c>
      <c r="XB20">
        <v>-3.9074070460193192E-2</v>
      </c>
      <c r="XC20">
        <v>-3.7234959864357577E-2</v>
      </c>
      <c r="XD20">
        <v>-3.1853967350942397E-2</v>
      </c>
      <c r="XE20">
        <v>-3.2020593093210932E-2</v>
      </c>
      <c r="XF20">
        <v>-3.113852371913952E-2</v>
      </c>
      <c r="XG20">
        <v>-2.8584121920610939E-2</v>
      </c>
      <c r="XH20">
        <v>-2.941576554601108E-2</v>
      </c>
      <c r="XI20">
        <v>-3.0830458391532149E-2</v>
      </c>
      <c r="XJ20">
        <v>-2.962480953764865E-2</v>
      </c>
      <c r="XK20">
        <v>-3.0060345369130818E-2</v>
      </c>
      <c r="XL20">
        <v>-3.0811588242224582E-2</v>
      </c>
      <c r="XM20">
        <v>-3.0775021710109721E-2</v>
      </c>
      <c r="XN20">
        <v>-3.2126569988000661E-2</v>
      </c>
      <c r="XO20">
        <v>-2.9593151386344451E-2</v>
      </c>
      <c r="XP20">
        <v>-2.8300064113714739E-2</v>
      </c>
      <c r="XQ20">
        <v>-2.8156231303670821E-2</v>
      </c>
      <c r="XR20">
        <v>-2.88891610296176E-2</v>
      </c>
      <c r="XS20">
        <v>-2.854211803859092E-2</v>
      </c>
      <c r="XT20">
        <v>-2.7620119009462339E-2</v>
      </c>
      <c r="XU20">
        <v>-2.923386410586137E-2</v>
      </c>
      <c r="XV20">
        <v>-3.5773577309224189E-2</v>
      </c>
      <c r="XW20">
        <v>-3.814516401880038E-2</v>
      </c>
      <c r="XX20">
        <v>-3.6478616303189902E-2</v>
      </c>
      <c r="XY20">
        <v>-3.3711196614825953E-2</v>
      </c>
      <c r="XZ20">
        <v>-3.8434004118923421E-2</v>
      </c>
      <c r="YA20">
        <v>-3.6504152630170969E-2</v>
      </c>
      <c r="YB20">
        <v>-3.3035690326882652E-2</v>
      </c>
      <c r="YC20">
        <v>-3.187623602725255E-2</v>
      </c>
      <c r="YD20">
        <v>-3.268858654512543E-2</v>
      </c>
      <c r="YE20">
        <v>-3.2733495309299331E-2</v>
      </c>
      <c r="YF20">
        <v>-3.10531615538822E-2</v>
      </c>
      <c r="YG20">
        <v>-3.040174986574572E-2</v>
      </c>
      <c r="YH20">
        <v>-3.024113428754412E-2</v>
      </c>
      <c r="YI20">
        <v>-3.3156374301585273E-2</v>
      </c>
      <c r="YJ20">
        <v>-3.4905227323820023E-2</v>
      </c>
      <c r="YK20">
        <v>-3.4649215260532149E-2</v>
      </c>
      <c r="YL20">
        <v>-3.3814335536670778E-2</v>
      </c>
      <c r="YM20">
        <v>-3.1847797945054823E-2</v>
      </c>
      <c r="YN20">
        <v>-2.9901418041950598E-2</v>
      </c>
      <c r="YO20">
        <v>-3.0500940999932821E-2</v>
      </c>
      <c r="YP20">
        <v>-3.032540539415057E-2</v>
      </c>
      <c r="YQ20">
        <v>-3.0060450526288019E-2</v>
      </c>
      <c r="YR20">
        <v>-2.9632677458683331E-2</v>
      </c>
      <c r="YS20">
        <v>-2.846001173714988E-2</v>
      </c>
      <c r="YT20">
        <v>-2.912079969850041E-2</v>
      </c>
      <c r="YU20">
        <v>-3.091037257117658E-2</v>
      </c>
      <c r="YV20">
        <v>-2.8245399374000949E-2</v>
      </c>
      <c r="YW20">
        <v>-2.7586134925203839E-2</v>
      </c>
      <c r="YX20">
        <v>-2.7197039027698738E-2</v>
      </c>
      <c r="YY20">
        <v>-2.970343508066866E-2</v>
      </c>
      <c r="YZ20">
        <v>-2.9865117233512772E-2</v>
      </c>
      <c r="ZA20">
        <v>-3.1796799633445748E-2</v>
      </c>
      <c r="ZB20">
        <v>-2.994997278740661E-2</v>
      </c>
      <c r="ZC20">
        <v>-2.8785098690846719E-2</v>
      </c>
      <c r="ZD20">
        <v>-3.2270754411807788E-2</v>
      </c>
      <c r="ZE20">
        <v>-2.8756070375043831E-2</v>
      </c>
      <c r="ZF20">
        <v>-2.7313858508022159E-2</v>
      </c>
      <c r="ZG20">
        <v>-2.7969965394523701E-2</v>
      </c>
      <c r="ZH20">
        <v>-2.8899771986325169E-2</v>
      </c>
      <c r="ZI20">
        <v>-3.403272350616697E-2</v>
      </c>
      <c r="ZJ20">
        <v>-3.2950772249331087E-2</v>
      </c>
      <c r="ZK20">
        <v>-3.5285132298019349E-2</v>
      </c>
      <c r="ZL20">
        <v>-3.6933207775731051E-2</v>
      </c>
      <c r="ZM20">
        <v>-3.4072369648777003E-2</v>
      </c>
      <c r="ZN20">
        <v>-3.5161426849929588E-2</v>
      </c>
      <c r="ZO20">
        <v>-3.9573011796830648E-2</v>
      </c>
      <c r="ZP20">
        <v>-4.1486593419212549E-2</v>
      </c>
      <c r="ZQ20">
        <v>-4.3308997757556603E-2</v>
      </c>
      <c r="ZR20">
        <v>-4.4272200615281268E-2</v>
      </c>
      <c r="ZS20">
        <v>-4.803935507713996E-2</v>
      </c>
      <c r="ZT20">
        <v>-5.0333126289145477E-2</v>
      </c>
      <c r="ZU20">
        <v>-4.993947811696841E-2</v>
      </c>
      <c r="ZV20">
        <v>-5.0031751145035809E-2</v>
      </c>
      <c r="ZW20">
        <v>-4.9930993067277593E-2</v>
      </c>
      <c r="ZX20">
        <v>-5.1593211808830697E-2</v>
      </c>
      <c r="ZY20">
        <v>-5.623735270086825E-2</v>
      </c>
      <c r="ZZ20">
        <v>-6.4468743494013533E-2</v>
      </c>
      <c r="AAA20">
        <v>-6.3915735388244493E-2</v>
      </c>
      <c r="AAB20">
        <v>-6.7183240477687617E-2</v>
      </c>
      <c r="AAC20">
        <v>-6.0990797537473281E-2</v>
      </c>
      <c r="AAD20">
        <v>-5.8908681688525387E-2</v>
      </c>
      <c r="AAE20">
        <v>-6.1258112630908829E-2</v>
      </c>
      <c r="AAF20">
        <v>-6.5510937774602485E-2</v>
      </c>
      <c r="AAG20">
        <v>-6.5885747946290804E-2</v>
      </c>
      <c r="AAH20">
        <v>-6.7021043390384089E-2</v>
      </c>
      <c r="AAI20">
        <v>-7.5049494515689666E-2</v>
      </c>
      <c r="AAJ20">
        <v>-7.8789030798947404E-2</v>
      </c>
      <c r="AAK20">
        <v>-8.6288859227199449E-2</v>
      </c>
      <c r="AAL20">
        <v>-8.1141072727032998E-2</v>
      </c>
      <c r="AAM20">
        <v>-7.8693907614440867E-2</v>
      </c>
      <c r="AAN20">
        <v>-7.8789723409012843E-2</v>
      </c>
      <c r="AAO20">
        <v>-7.0675154600585072E-2</v>
      </c>
      <c r="AAP20">
        <v>-6.7517332474172159E-2</v>
      </c>
      <c r="AAQ20">
        <v>-6.5364697082925111E-2</v>
      </c>
      <c r="AAR20">
        <v>-6.9281633619156777E-2</v>
      </c>
      <c r="AAS20">
        <v>-6.7450605176461134E-2</v>
      </c>
      <c r="AAT20">
        <v>-7.0904864612069046E-2</v>
      </c>
      <c r="AAU20">
        <v>-7.2961720259251919E-2</v>
      </c>
      <c r="AAV20">
        <v>-7.2591136741745652E-2</v>
      </c>
      <c r="AAW20">
        <v>-6.8329616016893566E-2</v>
      </c>
      <c r="AAX20">
        <v>-7.1294200855755344E-2</v>
      </c>
      <c r="AAY20">
        <v>-6.8166239242035451E-2</v>
      </c>
      <c r="AAZ20">
        <v>-6.8027229969648731E-2</v>
      </c>
      <c r="ABA20">
        <v>-7.0875498811296983E-2</v>
      </c>
      <c r="ABB20">
        <v>-6.9301775789089887E-2</v>
      </c>
      <c r="ABC20">
        <v>-6.665184713458637E-2</v>
      </c>
      <c r="ABD20">
        <v>-6.6997970943974208E-2</v>
      </c>
      <c r="ABE20">
        <v>-7.3031220579366507E-2</v>
      </c>
      <c r="ABF20">
        <v>-7.4086373790900897E-2</v>
      </c>
      <c r="ABG20">
        <v>-7.1114707204659733E-2</v>
      </c>
      <c r="ABH20">
        <v>-6.8475888019931958E-2</v>
      </c>
      <c r="ABI20">
        <v>-7.7565438056761388E-2</v>
      </c>
      <c r="ABJ20">
        <v>-7.5409673438432148E-2</v>
      </c>
      <c r="ABK20">
        <v>-6.7744534727449846E-2</v>
      </c>
      <c r="ABL20">
        <v>-6.4989048989888679E-2</v>
      </c>
      <c r="ABM20">
        <v>-6.9764614986243034E-2</v>
      </c>
      <c r="ABN20">
        <v>-6.5920490022603528E-2</v>
      </c>
      <c r="ABO20">
        <v>-6.6076247336738808E-2</v>
      </c>
      <c r="ABP20">
        <v>-6.2089224617535799E-2</v>
      </c>
      <c r="ABQ20">
        <v>-6.2414908170483022E-2</v>
      </c>
      <c r="ABR20">
        <v>-6.0159618492402589E-2</v>
      </c>
      <c r="ABS20">
        <v>-5.7428330188406838E-2</v>
      </c>
      <c r="ABT20">
        <v>-5.6649934275270201E-2</v>
      </c>
      <c r="ABU20">
        <v>-5.4518944027488699E-2</v>
      </c>
      <c r="ABV20">
        <v>-5.9019964044005467E-2</v>
      </c>
      <c r="ABW20">
        <v>-6.4779106761446367E-2</v>
      </c>
      <c r="ABX20">
        <v>-6.3495835485332677E-2</v>
      </c>
      <c r="ABY20">
        <v>-6.5880989715658617E-2</v>
      </c>
      <c r="ABZ20">
        <v>-6.4513735976204273E-2</v>
      </c>
      <c r="ACA20">
        <v>-6.4888240937275257E-2</v>
      </c>
      <c r="ACB20">
        <v>-6.4063233957865728E-2</v>
      </c>
      <c r="ACC20">
        <v>-6.0824885067965739E-2</v>
      </c>
      <c r="ACD20">
        <v>-5.7003550056145727E-2</v>
      </c>
      <c r="ACE20">
        <v>-5.1540683732422168E-2</v>
      </c>
      <c r="ACF20">
        <v>-6.2859437529880713E-2</v>
      </c>
      <c r="ACG20">
        <v>-6.2029837071163739E-2</v>
      </c>
      <c r="ACH20">
        <v>-6.6234099071884406E-2</v>
      </c>
      <c r="ACI20">
        <v>-6.610214750974569E-2</v>
      </c>
      <c r="ACJ20">
        <v>-6.4166437068359811E-2</v>
      </c>
      <c r="ACK20">
        <v>-6.3657664507384665E-2</v>
      </c>
      <c r="ACL20">
        <v>-6.0203321204756848E-2</v>
      </c>
      <c r="ACM20">
        <v>-5.4094499627055842E-2</v>
      </c>
      <c r="ACN20">
        <v>-5.6359088591882933E-2</v>
      </c>
      <c r="ACO20">
        <v>-5.6264654464237902E-2</v>
      </c>
      <c r="ACP20">
        <v>-5.4161387676453503E-2</v>
      </c>
      <c r="ACQ20">
        <v>-5.2584576168141793E-2</v>
      </c>
      <c r="ACR20">
        <v>-5.104238972889108E-2</v>
      </c>
      <c r="ACS20">
        <v>-5.1333474824071378E-2</v>
      </c>
      <c r="ACT20">
        <v>-5.4820125931510658E-2</v>
      </c>
      <c r="ACU20">
        <v>-5.873230369117953E-2</v>
      </c>
      <c r="ACV20">
        <v>-6.0104612623628553E-2</v>
      </c>
      <c r="ACW20">
        <v>-6.2358646957928941E-2</v>
      </c>
      <c r="ACX20">
        <v>-6.4155030137532099E-2</v>
      </c>
      <c r="ACY20">
        <v>-6.6937656887205751E-2</v>
      </c>
      <c r="ACZ20">
        <v>-6.5408795010890933E-2</v>
      </c>
      <c r="ADA20">
        <v>-6.2722851546685415E-2</v>
      </c>
      <c r="ADB20">
        <v>-6.0839243616088508E-2</v>
      </c>
      <c r="ADC20">
        <v>-5.995540543066883E-2</v>
      </c>
      <c r="ADD20">
        <v>-5.7476730569940189E-2</v>
      </c>
      <c r="ADE20">
        <v>-5.6980847224771612E-2</v>
      </c>
      <c r="ADF20">
        <v>-5.464365142587544E-2</v>
      </c>
      <c r="ADG20">
        <v>-5.5461096812296433E-2</v>
      </c>
      <c r="ADH20">
        <v>-5.5158872329729297E-2</v>
      </c>
      <c r="ADI20">
        <v>-5.7779076774118462E-2</v>
      </c>
      <c r="ADJ20">
        <v>-5.7710279397340081E-2</v>
      </c>
      <c r="ADK20">
        <v>-5.5166376940259457E-2</v>
      </c>
      <c r="ADL20">
        <v>-5.5350281624714011E-2</v>
      </c>
      <c r="ADM20">
        <v>-4.9419707189815962E-2</v>
      </c>
      <c r="ADN20">
        <v>-4.8162563802868437E-2</v>
      </c>
      <c r="ADO20">
        <v>-4.6107778287015282E-2</v>
      </c>
      <c r="ADP20">
        <v>-4.7662114760058077E-2</v>
      </c>
      <c r="ADQ20">
        <v>-4.7273361835785642E-2</v>
      </c>
      <c r="ADR20">
        <v>-4.8530530178795057E-2</v>
      </c>
      <c r="ADS20">
        <v>-5.3374577000397008E-2</v>
      </c>
      <c r="ADT20">
        <v>-5.3708200994456667E-2</v>
      </c>
      <c r="ADU20">
        <v>-5.3597736448386051E-2</v>
      </c>
      <c r="ADV20">
        <v>-5.4972483093791928E-2</v>
      </c>
      <c r="ADW20">
        <v>-5.5265003704661142E-2</v>
      </c>
      <c r="ADX20">
        <v>-5.6285747102702878E-2</v>
      </c>
      <c r="ADY20">
        <v>-5.168820777649244E-2</v>
      </c>
      <c r="ADZ20">
        <v>-5.3545656739295518E-2</v>
      </c>
      <c r="AEA20">
        <v>-5.0661050588276073E-2</v>
      </c>
      <c r="AEB20">
        <v>-4.9257195313610599E-2</v>
      </c>
      <c r="AEC20">
        <v>-4.8428821321268169E-2</v>
      </c>
      <c r="AED20">
        <v>-4.8850799152915868E-2</v>
      </c>
      <c r="AEE20">
        <v>-4.7290257715972811E-2</v>
      </c>
      <c r="AEF20">
        <v>-4.4268968481063972E-2</v>
      </c>
      <c r="AEG20">
        <v>-4.523460378177678E-2</v>
      </c>
      <c r="AEH20">
        <v>-4.7078869268509203E-2</v>
      </c>
      <c r="AEI20">
        <v>-4.8200446014118173E-2</v>
      </c>
      <c r="AEJ20">
        <v>-4.6840396613124148E-2</v>
      </c>
      <c r="AEK20">
        <v>-4.762265165272736E-2</v>
      </c>
      <c r="AEL20">
        <v>-4.6720432676883458E-2</v>
      </c>
      <c r="AEM20">
        <v>-4.3922230005658612E-2</v>
      </c>
      <c r="AEN20">
        <v>-4.2906567844013782E-2</v>
      </c>
      <c r="AEO20">
        <v>-3.3677839066749968E-2</v>
      </c>
      <c r="AEP20">
        <v>-2.768397113765822E-2</v>
      </c>
      <c r="AEQ20">
        <v>-3.058425363225882E-2</v>
      </c>
      <c r="AER20">
        <v>-3.1022145098108449E-2</v>
      </c>
      <c r="AES20">
        <v>-2.8858242961045031E-2</v>
      </c>
      <c r="AET20">
        <v>-2.8777004252347461E-2</v>
      </c>
      <c r="AEU20">
        <v>-3.2184711675142329E-2</v>
      </c>
      <c r="AEV20">
        <v>-3.1111936766847589E-2</v>
      </c>
      <c r="AEW20">
        <v>-2.8617491693190271E-2</v>
      </c>
      <c r="AEX20">
        <v>-2.8456056493556429E-2</v>
      </c>
      <c r="AEY20">
        <v>-3.015411780383177E-2</v>
      </c>
      <c r="AEZ20">
        <v>-3.2692138570569462E-2</v>
      </c>
      <c r="AFA20">
        <v>-3.9424361825264681E-2</v>
      </c>
      <c r="AFB20">
        <v>-3.7343985707755628E-2</v>
      </c>
      <c r="AFC20">
        <v>-3.7607642547675457E-2</v>
      </c>
      <c r="AFD20">
        <v>-3.4853819248832282E-2</v>
      </c>
      <c r="AFE20">
        <v>-3.5981614753669899E-2</v>
      </c>
      <c r="AFF20">
        <v>-3.3382088995323689E-2</v>
      </c>
      <c r="AFG20">
        <v>-3.703777728842915E-2</v>
      </c>
      <c r="AFH20">
        <v>-3.8299661411073799E-2</v>
      </c>
      <c r="AFI20">
        <v>-3.8159051689647061E-2</v>
      </c>
      <c r="AFJ20">
        <v>-3.5794604833845459E-2</v>
      </c>
      <c r="AFK20">
        <v>-3.7225322829770049E-2</v>
      </c>
      <c r="AFL20">
        <v>-3.7814066641987873E-2</v>
      </c>
      <c r="AFM20">
        <v>-3.8508562840783342E-2</v>
      </c>
      <c r="AFN20">
        <v>-4.1262871198303658E-2</v>
      </c>
      <c r="AFO20">
        <v>-4.0430830003020911E-2</v>
      </c>
      <c r="AFP20">
        <v>-4.0459479349146843E-2</v>
      </c>
      <c r="AFQ20">
        <v>-3.8333855838754351E-2</v>
      </c>
      <c r="AFR20">
        <v>-3.9312276764346843E-2</v>
      </c>
      <c r="AFS20">
        <v>-3.9288860590248567E-2</v>
      </c>
      <c r="AFT20">
        <v>-3.8645803481881923E-2</v>
      </c>
      <c r="AFU20">
        <v>-3.5574822477305069E-2</v>
      </c>
      <c r="AFV20">
        <v>-3.6712630439100523E-2</v>
      </c>
      <c r="AFW20">
        <v>-4.0232960828608923E-2</v>
      </c>
      <c r="AFX20">
        <v>-4.4575199429422362E-2</v>
      </c>
      <c r="AFY20">
        <v>-4.5175963695641773E-2</v>
      </c>
      <c r="AFZ20">
        <v>-4.5066829961070122E-2</v>
      </c>
      <c r="AGA20">
        <v>-4.6736299095889042E-2</v>
      </c>
      <c r="AGB20">
        <v>-4.0835056396646023E-2</v>
      </c>
      <c r="AGC20">
        <v>-3.7577292695030552E-2</v>
      </c>
      <c r="AGD20">
        <v>-3.6118727398109049E-2</v>
      </c>
      <c r="AGE20">
        <v>-3.443364337262083E-2</v>
      </c>
      <c r="AGF20">
        <v>-3.5137219102216462E-2</v>
      </c>
      <c r="AGG20">
        <v>-3.867755908520102E-2</v>
      </c>
      <c r="AGH20">
        <v>-3.7907931029708908E-2</v>
      </c>
      <c r="AGI20">
        <v>-3.8695791906598151E-2</v>
      </c>
      <c r="AGJ20">
        <v>-3.9070368367435701E-2</v>
      </c>
      <c r="AGK20">
        <v>-4.2294678105545387E-2</v>
      </c>
      <c r="AGL20">
        <v>-4.0002590473218802E-2</v>
      </c>
      <c r="AGM20">
        <v>-4.2759693242758072E-2</v>
      </c>
      <c r="AGN20">
        <v>-4.2133463131585648E-2</v>
      </c>
      <c r="AGO20">
        <v>-4.2067354156007132E-2</v>
      </c>
      <c r="AGP20">
        <v>-4.2901037201893859E-2</v>
      </c>
      <c r="AGQ20">
        <v>-4.6653820431729269E-2</v>
      </c>
      <c r="AGR20">
        <v>-4.3428654959494037E-2</v>
      </c>
      <c r="AGS20">
        <v>-4.2299790785937763E-2</v>
      </c>
      <c r="AGT20">
        <v>-4.3532104661906039E-2</v>
      </c>
      <c r="AGU20">
        <v>-4.327707036567726E-2</v>
      </c>
      <c r="AGV20">
        <v>-4.1268217366580713E-2</v>
      </c>
      <c r="AGW20">
        <v>-3.7058234080646082E-2</v>
      </c>
      <c r="AGX20">
        <v>-3.8771513586833957E-2</v>
      </c>
      <c r="AGY20">
        <v>-3.7274251950947648E-2</v>
      </c>
      <c r="AGZ20">
        <v>-3.6874831715096403E-2</v>
      </c>
      <c r="AHA20">
        <v>-3.9017691888569579E-2</v>
      </c>
      <c r="AHB20">
        <v>-3.7327102121328663E-2</v>
      </c>
      <c r="AHC20">
        <v>-3.7412034689090642E-2</v>
      </c>
      <c r="AHD20">
        <v>-3.6610589296165189E-2</v>
      </c>
      <c r="AHE20">
        <v>-3.7198753412359627E-2</v>
      </c>
      <c r="AHF20">
        <v>-3.3206098422055831E-2</v>
      </c>
      <c r="AHG20">
        <v>-3.2901942045531637E-2</v>
      </c>
      <c r="AHH20">
        <v>-3.1086148322212369E-2</v>
      </c>
      <c r="AHI20">
        <v>-3.2354249180734707E-2</v>
      </c>
      <c r="AHJ20">
        <v>-3.2542411733375257E-2</v>
      </c>
      <c r="AHK20">
        <v>-3.4106586786380323E-2</v>
      </c>
      <c r="AHL20">
        <v>-3.4535134638790967E-2</v>
      </c>
      <c r="AHM20">
        <v>-3.5889445905737442E-2</v>
      </c>
      <c r="AHN20">
        <v>-3.6168837073198692E-2</v>
      </c>
      <c r="AHO20">
        <v>-3.551597155350697E-2</v>
      </c>
      <c r="AHP20">
        <v>-3.8603337031453112E-2</v>
      </c>
      <c r="AHQ20">
        <v>-3.9887337820790791E-2</v>
      </c>
      <c r="AHR20">
        <v>-4.0548644435344887E-2</v>
      </c>
      <c r="AHS20">
        <v>-3.9396641279761127E-2</v>
      </c>
      <c r="AHT20">
        <v>-4.0858580354106458E-2</v>
      </c>
      <c r="AHU20">
        <v>-4.0347216151111732E-2</v>
      </c>
      <c r="AHV20">
        <v>-3.9425519039421222E-2</v>
      </c>
      <c r="AHW20">
        <v>-3.9713007726404778E-2</v>
      </c>
      <c r="AHX20">
        <v>-3.9529011026792113E-2</v>
      </c>
      <c r="AHY20">
        <v>-3.3864340607017901E-2</v>
      </c>
      <c r="AHZ20">
        <v>-2.896267976527344E-2</v>
      </c>
      <c r="AIA20">
        <v>-3.0634471865152561E-2</v>
      </c>
      <c r="AIB20">
        <v>-3.210719187225175E-2</v>
      </c>
      <c r="AIC20">
        <v>-3.1079028963860039E-2</v>
      </c>
      <c r="AID20">
        <v>-3.0049745151424799E-2</v>
      </c>
      <c r="AIE20">
        <v>-3.3039386655461613E-2</v>
      </c>
      <c r="AIF20">
        <v>-3.2511288812752608E-2</v>
      </c>
      <c r="AIG20">
        <v>-3.2133705488387933E-2</v>
      </c>
      <c r="AIH20">
        <v>-3.3208900024895939E-2</v>
      </c>
      <c r="AII20">
        <v>-3.0360774056761922E-2</v>
      </c>
      <c r="AIJ20">
        <v>-3.1772076061851458E-2</v>
      </c>
      <c r="AIK20">
        <v>-2.9657822777654729E-2</v>
      </c>
      <c r="AIL20">
        <v>-3.109194161018947E-2</v>
      </c>
      <c r="AIM20">
        <v>-3.0595419659186111E-2</v>
      </c>
      <c r="AIN20">
        <v>-3.4492881194302397E-2</v>
      </c>
      <c r="AIO20">
        <v>-3.4691064691594449E-2</v>
      </c>
      <c r="AIP20">
        <v>-3.0633633437218762E-2</v>
      </c>
      <c r="AIQ20">
        <v>-2.996632084105693E-2</v>
      </c>
      <c r="AIR20">
        <v>-3.11673067078659E-2</v>
      </c>
      <c r="AIS20">
        <v>-3.1456396949047852E-2</v>
      </c>
      <c r="AIT20">
        <v>-3.4364254744477123E-2</v>
      </c>
      <c r="AIU20">
        <v>-2.95232602375529E-2</v>
      </c>
      <c r="AIV20">
        <v>-2.8843388477879778E-2</v>
      </c>
      <c r="AIW20">
        <v>-2.973695054077094E-2</v>
      </c>
      <c r="AIX20">
        <v>-3.3657038473179822E-2</v>
      </c>
      <c r="AIY20">
        <v>-3.5500168216015121E-2</v>
      </c>
      <c r="AIZ20">
        <v>-3.4951784953449389E-2</v>
      </c>
      <c r="AJA20">
        <v>-3.5220133394515928E-2</v>
      </c>
      <c r="AJB20">
        <v>-3.3433089796886632E-2</v>
      </c>
      <c r="AJC20">
        <v>-3.3168610168420112E-2</v>
      </c>
      <c r="AJD20">
        <v>-3.2676711597388178E-2</v>
      </c>
      <c r="AJE20">
        <v>-3.3729048402219908E-2</v>
      </c>
      <c r="AJF20">
        <v>-3.5195344643028717E-2</v>
      </c>
      <c r="AJG20">
        <v>-3.4024919925356688E-2</v>
      </c>
      <c r="AJH20">
        <v>-3.3914427036739879E-2</v>
      </c>
      <c r="AJI20">
        <v>-3.7142373756527521E-2</v>
      </c>
      <c r="AJJ20">
        <v>-4.090821307836958E-2</v>
      </c>
      <c r="AJK20">
        <v>-4.124938731332297E-2</v>
      </c>
      <c r="AJL20">
        <v>-4.4374604917374237E-2</v>
      </c>
      <c r="AJM20">
        <v>-3.9983507491432743E-2</v>
      </c>
      <c r="AJN20">
        <v>-3.8982533393055373E-2</v>
      </c>
      <c r="AJO20">
        <v>-4.1545941397044477E-2</v>
      </c>
      <c r="AJP20">
        <v>-3.7298521056143473E-2</v>
      </c>
      <c r="AJQ20">
        <v>-3.8394822058372531E-2</v>
      </c>
      <c r="AJR20">
        <v>-3.9052909530610219E-2</v>
      </c>
      <c r="AJS20">
        <v>-4.0448041378515119E-2</v>
      </c>
      <c r="AJT20">
        <v>-4.2130853051092848E-2</v>
      </c>
      <c r="AJU20">
        <v>-4.1972734273563857E-2</v>
      </c>
      <c r="AJV20">
        <v>-4.2818144110957072E-2</v>
      </c>
      <c r="AJW20">
        <v>-4.1167740176314027E-2</v>
      </c>
      <c r="AJX20">
        <v>-4.294377925482587E-2</v>
      </c>
      <c r="AJY20">
        <v>-4.3898944581058447E-2</v>
      </c>
      <c r="AJZ20">
        <v>-4.3625068031460067E-2</v>
      </c>
      <c r="AKA20">
        <v>-4.4512857529942579E-2</v>
      </c>
      <c r="AKB20">
        <v>-4.2710482106290887E-2</v>
      </c>
      <c r="AKC20">
        <v>-4.455757950225879E-2</v>
      </c>
      <c r="AKD20">
        <v>-4.233922571854231E-2</v>
      </c>
      <c r="AKE20">
        <v>-4.5810911672296548E-2</v>
      </c>
      <c r="AKF20">
        <v>-4.8411940812295398E-2</v>
      </c>
      <c r="AKG20">
        <v>-4.713997000034896E-2</v>
      </c>
      <c r="AKH20">
        <v>-4.6548843265452583E-2</v>
      </c>
      <c r="AKI20">
        <v>-4.3792097901092557E-2</v>
      </c>
      <c r="AKJ20">
        <v>-4.4013034037748047E-2</v>
      </c>
      <c r="AKK20">
        <v>-4.420548956939864E-2</v>
      </c>
      <c r="AKL20">
        <v>-4.6881929248975718E-2</v>
      </c>
      <c r="AKM20">
        <v>-4.6695189303168953E-2</v>
      </c>
      <c r="AKN20">
        <v>-4.7900125612221442E-2</v>
      </c>
      <c r="AKO20">
        <v>-4.9209180468152973E-2</v>
      </c>
      <c r="AKP20">
        <v>-4.6001991788055148E-2</v>
      </c>
      <c r="AKQ20">
        <v>-4.4478267563508783E-2</v>
      </c>
      <c r="AKR20">
        <v>-4.4055678618365887E-2</v>
      </c>
      <c r="AKS20">
        <v>-4.427010258424937E-2</v>
      </c>
      <c r="AKT20">
        <v>-4.53321230811441E-2</v>
      </c>
      <c r="AKU20">
        <v>-5.0860916086409753E-2</v>
      </c>
      <c r="AKV20">
        <v>-4.7014140173451888E-2</v>
      </c>
      <c r="AKW20">
        <v>-5.0131500793221782E-2</v>
      </c>
      <c r="AKX20">
        <v>-4.870946404771944E-2</v>
      </c>
      <c r="AKY20">
        <v>-4.8483189059380427E-2</v>
      </c>
      <c r="AKZ20">
        <v>-5.0891038764930653E-2</v>
      </c>
      <c r="ALA20">
        <v>-5.2162986077264689E-2</v>
      </c>
      <c r="ALB20">
        <v>-5.3208318255244393E-2</v>
      </c>
      <c r="ALC20">
        <v>-5.4347515625649441E-2</v>
      </c>
      <c r="ALD20">
        <v>-5.6380480413345153E-2</v>
      </c>
      <c r="ALE20">
        <v>-5.8142957153831443E-2</v>
      </c>
      <c r="ALF20">
        <v>-5.5670626677592962E-2</v>
      </c>
      <c r="ALG20">
        <v>-5.317007279893237E-2</v>
      </c>
      <c r="ALH20">
        <v>-4.961605764021626E-2</v>
      </c>
      <c r="ALI20">
        <v>-3.9417751862336009E-2</v>
      </c>
      <c r="ALJ20">
        <v>-4.4560835261474883E-2</v>
      </c>
      <c r="ALK20">
        <v>-4.4096604212766767E-2</v>
      </c>
      <c r="ALL20">
        <v>-4.2392746250260738E-2</v>
      </c>
      <c r="ALM20">
        <v>-4.2214258264481747E-2</v>
      </c>
      <c r="ALN20">
        <v>-4.3428447968403269E-2</v>
      </c>
      <c r="ALO20">
        <v>-4.6798519600379278E-2</v>
      </c>
      <c r="ALP20">
        <v>-4.8311690963290979E-2</v>
      </c>
      <c r="ALQ20">
        <v>-4.9351805875605198E-2</v>
      </c>
      <c r="ALR20">
        <v>-5.12648223755773E-2</v>
      </c>
      <c r="ALS20">
        <v>-5.1643739450330149E-2</v>
      </c>
      <c r="ALT20">
        <v>-5.1448555445676121E-2</v>
      </c>
      <c r="ALU20">
        <v>-5.4231935739540063E-2</v>
      </c>
      <c r="ALV20">
        <v>-5.5143762000544973E-2</v>
      </c>
      <c r="ALW20">
        <v>-5.6853659969907967E-2</v>
      </c>
      <c r="ALX20">
        <v>-5.7523102615783771E-2</v>
      </c>
      <c r="ALY20">
        <v>-5.7408897610488771E-2</v>
      </c>
      <c r="ALZ20">
        <v>-5.439663648439215E-2</v>
      </c>
      <c r="AMA20">
        <v>-5.1362336714237469E-2</v>
      </c>
      <c r="AMB20">
        <v>-4.575158939770519E-2</v>
      </c>
      <c r="AMC20">
        <v>-5.142804521735337E-2</v>
      </c>
      <c r="AMD20">
        <v>-5.2110035309480801E-2</v>
      </c>
      <c r="AME20">
        <v>-5.2555464388062648E-2</v>
      </c>
      <c r="AMF20">
        <v>-5.2979408679717392E-2</v>
      </c>
      <c r="AMG20">
        <v>-5.1378187554343327E-2</v>
      </c>
      <c r="AMH20">
        <v>-3.9994902070300417E-2</v>
      </c>
      <c r="AMI20">
        <v>-4.6840819963541891E-2</v>
      </c>
      <c r="AMJ20">
        <v>-4.2998380227430189E-2</v>
      </c>
      <c r="AMK20">
        <v>-3.9902903145357937E-2</v>
      </c>
      <c r="AML20">
        <v>-4.4234711757771647E-2</v>
      </c>
      <c r="AMM20">
        <v>-4.0028713428244857E-2</v>
      </c>
      <c r="AMN20">
        <v>-4.219551350863248E-2</v>
      </c>
      <c r="AMO20">
        <v>-3.3798786425752847E-2</v>
      </c>
      <c r="AMP20">
        <v>-3.019076616705901E-2</v>
      </c>
      <c r="AMQ20">
        <v>-3.2736424102344008E-2</v>
      </c>
      <c r="AMR20">
        <v>-2.947152224573199E-2</v>
      </c>
      <c r="AMS20">
        <v>-2.7739413779803331E-2</v>
      </c>
      <c r="AMT20">
        <v>-2.9381677806728169E-2</v>
      </c>
      <c r="AMU20">
        <v>-2.533352344210699E-2</v>
      </c>
      <c r="AMV20">
        <v>-2.6698984539131259E-2</v>
      </c>
      <c r="AMW20">
        <v>-2.106340752357894E-2</v>
      </c>
      <c r="AMX20">
        <v>-2.1394529892787451E-2</v>
      </c>
      <c r="AMY20">
        <v>-1.9684943835901109E-2</v>
      </c>
      <c r="AMZ20">
        <v>-2.4338167604094251E-2</v>
      </c>
      <c r="ANA20">
        <v>-2.5510298934157249E-2</v>
      </c>
      <c r="ANB20">
        <v>-3.0593933344055701E-2</v>
      </c>
      <c r="ANC20">
        <v>-3.1394605650544499E-2</v>
      </c>
      <c r="AND20">
        <v>-3.4753416456178618E-2</v>
      </c>
      <c r="ANE20">
        <v>-3.8152659634341578E-2</v>
      </c>
      <c r="ANF20">
        <v>-3.6949015716126743E-2</v>
      </c>
      <c r="ANG20">
        <v>-3.6393676997351958E-2</v>
      </c>
      <c r="ANH20">
        <v>-3.5888798446849113E-2</v>
      </c>
      <c r="ANI20">
        <v>-3.3006114622411702E-2</v>
      </c>
      <c r="ANJ20">
        <v>-3.5987986026291503E-2</v>
      </c>
      <c r="ANK20">
        <v>-3.6024756446109973E-2</v>
      </c>
      <c r="ANL20">
        <v>-2.7653508603495441E-2</v>
      </c>
      <c r="ANM20">
        <v>-2.692605515120889E-2</v>
      </c>
      <c r="ANN20">
        <v>-3.2097396678585147E-2</v>
      </c>
      <c r="ANO20">
        <v>-3.1740598785381102E-2</v>
      </c>
      <c r="ANP20">
        <v>-3.3394198608425948E-2</v>
      </c>
      <c r="ANQ20">
        <v>-3.4304304933391122E-2</v>
      </c>
      <c r="ANR20">
        <v>-3.6316990862820038E-2</v>
      </c>
      <c r="ANS20">
        <v>-4.0798971359371418E-2</v>
      </c>
      <c r="ANT20">
        <v>-4.2778498723292063E-2</v>
      </c>
      <c r="ANU20">
        <v>-4.3129868139822933E-2</v>
      </c>
      <c r="ANV20">
        <v>-4.3813384989938822E-2</v>
      </c>
      <c r="ANW20">
        <v>-4.5389462855867702E-2</v>
      </c>
      <c r="ANX20">
        <v>-4.2299992992237363E-2</v>
      </c>
      <c r="ANY20">
        <v>-4.2959237685605639E-2</v>
      </c>
      <c r="ANZ20">
        <v>-4.2508502767399377E-2</v>
      </c>
      <c r="AOA20">
        <v>-4.6379509818637227E-2</v>
      </c>
      <c r="AOB20">
        <v>-4.64662243869697E-2</v>
      </c>
      <c r="AOC20">
        <v>-4.7992761824576909E-2</v>
      </c>
      <c r="AOD20">
        <v>-4.7431692462918312E-2</v>
      </c>
      <c r="AOE20">
        <v>-5.0896016376030008E-2</v>
      </c>
      <c r="AOF20">
        <v>-4.6250157468033723E-2</v>
      </c>
      <c r="AOG20">
        <v>-4.6016566250283462E-2</v>
      </c>
      <c r="AOH20">
        <v>-4.6141057541919182E-2</v>
      </c>
      <c r="AOI20">
        <v>-4.5950711440257003E-2</v>
      </c>
      <c r="AOJ20">
        <v>-4.1048156037448782E-2</v>
      </c>
      <c r="AOK20">
        <v>-4.1746754004840618E-2</v>
      </c>
      <c r="AOL20">
        <v>-4.035770504936495E-2</v>
      </c>
      <c r="AOM20">
        <v>-4.1250863986906201E-2</v>
      </c>
      <c r="AON20">
        <v>-4.136844886093962E-2</v>
      </c>
      <c r="AOO20">
        <v>-4.0939477413861912E-2</v>
      </c>
      <c r="AOP20">
        <v>-4.1306655947273563E-2</v>
      </c>
      <c r="AOQ20">
        <v>-4.167748318129505E-2</v>
      </c>
      <c r="AOR20">
        <v>-3.9788098882047207E-2</v>
      </c>
      <c r="AOS20">
        <v>-3.6264242160623392E-2</v>
      </c>
      <c r="AOT20">
        <v>-3.3282618335232952E-2</v>
      </c>
      <c r="AOU20">
        <v>-3.3416118606779253E-2</v>
      </c>
      <c r="AOV20">
        <v>-3.1272426656104607E-2</v>
      </c>
      <c r="AOW20">
        <v>-3.2530453321190353E-2</v>
      </c>
      <c r="AOX20">
        <v>-3.1728524239425793E-2</v>
      </c>
      <c r="AOY20">
        <v>-3.3434396034655117E-2</v>
      </c>
      <c r="AOZ20">
        <v>-3.3862964487829182E-2</v>
      </c>
      <c r="APA20">
        <v>-3.3273747320477408E-2</v>
      </c>
      <c r="APB20">
        <v>-3.3006613371441958E-2</v>
      </c>
      <c r="APC20">
        <v>-3.4917703824709732E-2</v>
      </c>
      <c r="APD20">
        <v>-3.1690402590106907E-2</v>
      </c>
      <c r="APE20">
        <v>-3.1443496586349352E-2</v>
      </c>
      <c r="APF20">
        <v>-3.3195867018400521E-2</v>
      </c>
      <c r="APG20">
        <v>-3.5851415094623598E-2</v>
      </c>
      <c r="APH20">
        <v>-3.5843004753361989E-2</v>
      </c>
      <c r="API20">
        <v>-3.5502835738799372E-2</v>
      </c>
      <c r="APJ20">
        <v>-3.4493419888828793E-2</v>
      </c>
      <c r="APK20">
        <v>-3.1682162285846353E-2</v>
      </c>
      <c r="APL20">
        <v>-2.686174611366399E-2</v>
      </c>
      <c r="APM20">
        <v>-2.380959145230804E-2</v>
      </c>
      <c r="APN20">
        <v>-1.7178429780230011E-2</v>
      </c>
      <c r="APO20">
        <v>-1.6745296663625269E-2</v>
      </c>
      <c r="APP20">
        <v>-1.9394625402285121E-2</v>
      </c>
      <c r="APQ20">
        <v>-2.030671495500001E-2</v>
      </c>
      <c r="APR20">
        <v>-1.6461532019906421E-2</v>
      </c>
      <c r="APS20">
        <v>-1.480092447234637E-2</v>
      </c>
      <c r="APT20">
        <v>-1.4985796351203061E-2</v>
      </c>
      <c r="APU20">
        <v>-1.461105897543543E-2</v>
      </c>
      <c r="APV20">
        <v>-1.410265402579009E-2</v>
      </c>
      <c r="APW20">
        <v>-1.405941140712743E-2</v>
      </c>
      <c r="APX20">
        <v>-8.6407795835648747E-3</v>
      </c>
      <c r="APY20">
        <v>-6.4602935720085254E-3</v>
      </c>
      <c r="APZ20">
        <v>-5.3556997878781076E-3</v>
      </c>
      <c r="AQA20">
        <v>-5.1118909628200719E-3</v>
      </c>
      <c r="AQB20">
        <v>-1.1707618702714419E-3</v>
      </c>
      <c r="AQC20">
        <v>3.021350032869575E-3</v>
      </c>
      <c r="AQD20">
        <v>2.6813117517982461E-3</v>
      </c>
      <c r="AQE20">
        <v>4.6547551522215869E-3</v>
      </c>
      <c r="AQF20">
        <v>5.9223155587053598E-3</v>
      </c>
      <c r="AQG20">
        <v>7.4968015018419751E-3</v>
      </c>
      <c r="AQH20">
        <v>1.4446272129292081E-3</v>
      </c>
      <c r="AQI20">
        <v>3.989679536159068E-3</v>
      </c>
      <c r="AQJ20">
        <v>2.2958319117036652E-3</v>
      </c>
      <c r="AQK20">
        <v>4.9866227990909822E-3</v>
      </c>
      <c r="AQL20">
        <v>7.115817924739711E-3</v>
      </c>
      <c r="AQM20">
        <v>1.049643535032121E-2</v>
      </c>
      <c r="AQN20">
        <v>9.3947037969820783E-3</v>
      </c>
      <c r="AQO20">
        <v>1.431968986455065E-2</v>
      </c>
      <c r="AQP20">
        <v>9.2578474971709741E-3</v>
      </c>
      <c r="AQQ20">
        <v>6.9936642027000288E-3</v>
      </c>
      <c r="AQR20">
        <v>4.3195170033693241E-3</v>
      </c>
      <c r="AQS20">
        <v>9.406494835350449E-4</v>
      </c>
      <c r="AQT20">
        <v>1.823187137681388E-3</v>
      </c>
      <c r="AQU20">
        <v>9.2896842385986958E-4</v>
      </c>
      <c r="AQV20">
        <v>4.1995339627107523E-3</v>
      </c>
      <c r="AQW20">
        <v>3.776588168268152E-3</v>
      </c>
      <c r="AQX20">
        <v>5.9356541621307596E-3</v>
      </c>
      <c r="AQY20">
        <v>3.9684444041142158E-3</v>
      </c>
      <c r="AQZ20">
        <v>6.8747282368223934E-3</v>
      </c>
      <c r="ARA20">
        <v>8.8273096615214056E-3</v>
      </c>
      <c r="ARB20">
        <v>1.176134928991868E-2</v>
      </c>
      <c r="ARC20">
        <v>1.061327614235563E-2</v>
      </c>
      <c r="ARD20">
        <v>1.2014734595693849E-2</v>
      </c>
      <c r="ARE20">
        <v>1.139666855824965E-2</v>
      </c>
      <c r="ARF20">
        <v>1.3450317793181191E-2</v>
      </c>
      <c r="ARG20">
        <v>1.457036413398986E-2</v>
      </c>
      <c r="ARH20">
        <v>1.711488772145427E-2</v>
      </c>
      <c r="ARI20">
        <v>1.477732467407351E-2</v>
      </c>
      <c r="ARJ20">
        <v>1.721360385565248E-2</v>
      </c>
      <c r="ARK20">
        <v>1.9688834359980721E-2</v>
      </c>
      <c r="ARL20">
        <v>1.98701044362125E-2</v>
      </c>
      <c r="ARM20">
        <v>1.7290336132098068E-2</v>
      </c>
      <c r="ARN20">
        <v>1.7131029773018749E-2</v>
      </c>
      <c r="ARO20">
        <v>1.52616445420932E-2</v>
      </c>
      <c r="ARP20">
        <v>1.6397327393335048E-2</v>
      </c>
      <c r="ARQ20">
        <v>1.7574866899866301E-2</v>
      </c>
      <c r="ARR20">
        <v>1.63525983098722E-2</v>
      </c>
      <c r="ARS20">
        <v>1.6850414907069261E-2</v>
      </c>
      <c r="ART20">
        <v>2.211451697364224E-2</v>
      </c>
      <c r="ARU20">
        <v>2.6416372018259169E-2</v>
      </c>
      <c r="ARV20">
        <v>2.4264229783191059E-2</v>
      </c>
      <c r="ARW20">
        <v>2.3143726165629271E-2</v>
      </c>
      <c r="ARX20">
        <v>2.1026860715105851E-2</v>
      </c>
      <c r="ARY20">
        <v>2.1437216320829559E-2</v>
      </c>
      <c r="ARZ20">
        <v>2.065046827110029E-2</v>
      </c>
      <c r="ASA20">
        <v>2.1990814747285259E-2</v>
      </c>
      <c r="ASB20">
        <v>2.1716652928122492E-2</v>
      </c>
      <c r="ASC20">
        <v>2.2584700355227728E-2</v>
      </c>
      <c r="ASD20">
        <v>2.1598299852486239E-2</v>
      </c>
      <c r="ASE20">
        <v>2.636860239342606E-2</v>
      </c>
      <c r="ASF20">
        <v>2.716113204400241E-2</v>
      </c>
      <c r="ASG20">
        <v>2.679279412685338E-2</v>
      </c>
      <c r="ASH20">
        <v>2.6621380419048751E-2</v>
      </c>
      <c r="ASI20">
        <v>2.9000602671090291E-2</v>
      </c>
      <c r="ASJ20">
        <v>2.9901138501188661E-2</v>
      </c>
      <c r="ASK20">
        <v>3.2230020438553213E-2</v>
      </c>
      <c r="ASL20">
        <v>3.0869612848617931E-2</v>
      </c>
      <c r="ASM20">
        <v>3.306297596079865E-2</v>
      </c>
      <c r="ASN20">
        <v>3.3109748182777753E-2</v>
      </c>
      <c r="ASO20">
        <v>2.8898151482575841E-2</v>
      </c>
      <c r="ASP20">
        <v>2.6736518794901239E-2</v>
      </c>
      <c r="ASQ20">
        <v>2.930771123515917E-2</v>
      </c>
      <c r="ASR20">
        <v>2.9498623209993361E-2</v>
      </c>
      <c r="ASS20">
        <v>3.025668146316322E-2</v>
      </c>
      <c r="AST20">
        <v>3.1300688799654648E-2</v>
      </c>
      <c r="ASU20">
        <v>3.2699572992289871E-2</v>
      </c>
      <c r="ASV20">
        <v>3.4815883130065298E-2</v>
      </c>
      <c r="ASW20">
        <v>3.9887591076015812E-2</v>
      </c>
      <c r="ASX20">
        <v>3.7915066389472687E-2</v>
      </c>
      <c r="ASY20">
        <v>3.5755246017621388E-2</v>
      </c>
      <c r="ASZ20">
        <v>3.2087686313632562E-2</v>
      </c>
      <c r="ATA20">
        <v>3.1129696808603328E-2</v>
      </c>
      <c r="ATB20">
        <v>3.2658006214815197E-2</v>
      </c>
      <c r="ATC20">
        <v>3.3867428209353373E-2</v>
      </c>
      <c r="ATD20">
        <v>3.711508223144909E-2</v>
      </c>
      <c r="ATE20">
        <v>3.5343917456409267E-2</v>
      </c>
      <c r="ATF20">
        <v>3.4188003237421868E-2</v>
      </c>
      <c r="ATG20">
        <v>3.1964983240007898E-2</v>
      </c>
      <c r="ATH20">
        <v>3.2134882859293078E-2</v>
      </c>
      <c r="ATI20">
        <v>3.223181320404192E-2</v>
      </c>
      <c r="ATJ20">
        <v>2.887281964862351E-2</v>
      </c>
      <c r="ATK20">
        <v>3.2083545280855552E-2</v>
      </c>
      <c r="ATL20">
        <v>3.6576822410010673E-2</v>
      </c>
      <c r="ATM20">
        <v>3.8640381715700521E-2</v>
      </c>
      <c r="ATN20">
        <v>3.8100305239828151E-2</v>
      </c>
      <c r="ATO20">
        <v>3.8531460531848187E-2</v>
      </c>
      <c r="ATP20">
        <v>3.8841920607616903E-2</v>
      </c>
      <c r="ATQ20">
        <v>3.8489364546645859E-2</v>
      </c>
      <c r="ATR20">
        <v>3.9307633767415723E-2</v>
      </c>
      <c r="ATS20">
        <v>4.1966997326044621E-2</v>
      </c>
      <c r="ATT20">
        <v>4.091026087509482E-2</v>
      </c>
      <c r="ATU20">
        <v>4.2576448013218048E-2</v>
      </c>
      <c r="ATV20">
        <v>4.3829463693094907E-2</v>
      </c>
      <c r="ATW20">
        <v>4.0855989772387982E-2</v>
      </c>
      <c r="ATX20">
        <v>3.702667170602255E-2</v>
      </c>
      <c r="ATY20">
        <v>3.5716176137932293E-2</v>
      </c>
      <c r="ATZ20">
        <v>3.8262221658701287E-2</v>
      </c>
      <c r="AUA20">
        <v>3.8685330637062233E-2</v>
      </c>
      <c r="AUB20">
        <v>3.584505351657858E-2</v>
      </c>
      <c r="AUC20">
        <v>3.5214221420629313E-2</v>
      </c>
      <c r="AUD20">
        <v>3.7219811255194392E-2</v>
      </c>
      <c r="AUE20">
        <v>3.8429340121634563E-2</v>
      </c>
      <c r="AUF20">
        <v>4.0359475184058732E-2</v>
      </c>
      <c r="AUG20">
        <v>4.2558667465747317E-2</v>
      </c>
      <c r="AUH20">
        <v>4.2487451132045773E-2</v>
      </c>
      <c r="AUI20">
        <v>4.1099075641363288E-2</v>
      </c>
      <c r="AUJ20">
        <v>3.9072749762087883E-2</v>
      </c>
      <c r="AUK20">
        <v>3.9774109060968232E-2</v>
      </c>
      <c r="AUL20">
        <v>4.1881092488156899E-2</v>
      </c>
      <c r="AUM20">
        <v>3.9929968071218673E-2</v>
      </c>
      <c r="AUN20">
        <v>3.8156872727644467E-2</v>
      </c>
      <c r="AUO20">
        <v>3.8221472802801207E-2</v>
      </c>
      <c r="AUP20">
        <v>3.4415908711049922E-2</v>
      </c>
      <c r="AUQ20">
        <v>3.2042820419122993E-2</v>
      </c>
      <c r="AUR20">
        <v>3.233857879453466E-2</v>
      </c>
      <c r="AUS20">
        <v>3.5145446904901942E-2</v>
      </c>
      <c r="AUT20">
        <v>3.4689921103734457E-2</v>
      </c>
      <c r="AUU20">
        <v>3.7417064742359292E-2</v>
      </c>
      <c r="AUV20">
        <v>3.9400689275385328E-2</v>
      </c>
      <c r="AUW20">
        <v>4.2138035252043127E-2</v>
      </c>
      <c r="AUX20">
        <v>3.9596981871382393E-2</v>
      </c>
      <c r="AUY20">
        <v>3.9521172093136388E-2</v>
      </c>
      <c r="AUZ20">
        <v>4.1547406169235052E-2</v>
      </c>
      <c r="AVA20">
        <v>3.917929847162506E-2</v>
      </c>
      <c r="AVB20">
        <v>4.2448458721843572E-2</v>
      </c>
      <c r="AVC20">
        <v>3.6995827604617899E-2</v>
      </c>
      <c r="AVD20">
        <v>4.3471709206849833E-2</v>
      </c>
      <c r="AVE20">
        <v>4.6316859531053717E-2</v>
      </c>
      <c r="AVF20">
        <v>4.4423537886197323E-2</v>
      </c>
      <c r="AVG20">
        <v>4.7370152621492183E-2</v>
      </c>
      <c r="AVH20">
        <v>4.7974355429055232E-2</v>
      </c>
      <c r="AVI20">
        <v>5.1972732735881377E-2</v>
      </c>
      <c r="AVJ20">
        <v>4.6593042098174393E-2</v>
      </c>
      <c r="AVK20">
        <v>4.5181365141140503E-2</v>
      </c>
      <c r="AVL20">
        <v>4.1247741471201312E-2</v>
      </c>
      <c r="AVM20">
        <v>3.9933675499044648E-2</v>
      </c>
      <c r="AVN20">
        <v>4.2077039647813702E-2</v>
      </c>
      <c r="AVO20">
        <v>4.2143888230661321E-2</v>
      </c>
      <c r="AVP20">
        <v>4.4344170383509338E-2</v>
      </c>
      <c r="AVQ20">
        <v>4.2259467498524737E-2</v>
      </c>
      <c r="AVR20">
        <v>4.1293048620522722E-2</v>
      </c>
      <c r="AVS20">
        <v>3.9532855329891939E-2</v>
      </c>
      <c r="AVT20">
        <v>3.8332446891818507E-2</v>
      </c>
      <c r="AVU20">
        <v>3.8950810407429821E-2</v>
      </c>
      <c r="AVV20">
        <v>4.1026117544284618E-2</v>
      </c>
      <c r="AVW20">
        <v>3.9677267721097337E-2</v>
      </c>
      <c r="AVX20">
        <v>3.8591713256750253E-2</v>
      </c>
      <c r="AVY20">
        <v>3.3116479659914953E-2</v>
      </c>
      <c r="AVZ20">
        <v>3.0648163870698051E-2</v>
      </c>
      <c r="AWA20">
        <v>3.1501279579251168E-2</v>
      </c>
      <c r="AWB20">
        <v>3.0470353654433829E-2</v>
      </c>
      <c r="AWC20">
        <v>3.095575127997301E-2</v>
      </c>
      <c r="AWD20">
        <v>2.7419538298104399E-2</v>
      </c>
      <c r="AWE20">
        <v>2.7159882548564551E-2</v>
      </c>
      <c r="AWF20">
        <v>2.394548906294067E-2</v>
      </c>
      <c r="AWG20">
        <v>2.12280201856677E-2</v>
      </c>
      <c r="AWH20">
        <v>2.5340564735834119E-2</v>
      </c>
      <c r="AWI20">
        <v>2.505188508409013E-2</v>
      </c>
      <c r="AWJ20">
        <v>2.4965379191459271E-2</v>
      </c>
      <c r="AWK20">
        <v>2.643495923193066E-2</v>
      </c>
      <c r="AWL20">
        <v>2.5222463002261459E-2</v>
      </c>
      <c r="AWM20">
        <v>2.421365364273468E-2</v>
      </c>
      <c r="AWN20">
        <v>2.3978083376566778E-2</v>
      </c>
      <c r="AWO20">
        <v>2.2080116068301341E-2</v>
      </c>
      <c r="AWP20">
        <v>2.2524609573322751E-2</v>
      </c>
      <c r="AWQ20">
        <v>2.574868167292799E-2</v>
      </c>
      <c r="AWR20">
        <v>2.739878705869896E-2</v>
      </c>
      <c r="AWS20">
        <v>2.756694050444753E-2</v>
      </c>
      <c r="AWT20">
        <v>2.728200313549483E-2</v>
      </c>
      <c r="AWU20">
        <v>2.8141112556504099E-2</v>
      </c>
      <c r="AWV20">
        <v>2.7238920374027292E-2</v>
      </c>
      <c r="AWW20">
        <v>2.8416101285063011E-2</v>
      </c>
      <c r="AWX20">
        <v>2.2553956633568521E-2</v>
      </c>
      <c r="AWY20">
        <v>2.129399742777641E-2</v>
      </c>
      <c r="AWZ20">
        <v>2.103476132096949E-2</v>
      </c>
      <c r="AXA20">
        <v>1.8667840731879048E-2</v>
      </c>
      <c r="AXB20">
        <v>2.2146374342574309E-2</v>
      </c>
      <c r="AXC20">
        <v>2.2704909225629882E-2</v>
      </c>
      <c r="AXD20">
        <v>2.463119432783693E-2</v>
      </c>
      <c r="AXE20">
        <v>2.1460634873711901E-2</v>
      </c>
      <c r="AXF20">
        <v>2.0555048316243149E-2</v>
      </c>
      <c r="AXG20">
        <v>2.225013673617373E-2</v>
      </c>
      <c r="AXH20">
        <v>2.3487579911622751E-2</v>
      </c>
      <c r="AXI20">
        <v>2.3271074151842059E-2</v>
      </c>
      <c r="AXJ20">
        <v>2.4217199057710859E-2</v>
      </c>
      <c r="AXK20">
        <v>2.4313684582942328E-2</v>
      </c>
      <c r="AXL20">
        <v>2.0955575010007759E-2</v>
      </c>
      <c r="AXM20">
        <v>2.0329014115102909E-2</v>
      </c>
      <c r="AXN20">
        <v>1.831237913499998E-2</v>
      </c>
      <c r="AXO20">
        <v>2.0838602936785518E-2</v>
      </c>
      <c r="AXP20">
        <v>2.2376827500737721E-2</v>
      </c>
      <c r="AXQ20">
        <v>2.1938039650438002E-2</v>
      </c>
      <c r="AXR20">
        <v>1.6878847818731151E-2</v>
      </c>
      <c r="AXS20">
        <v>1.8142085615277109E-2</v>
      </c>
      <c r="AXT20">
        <v>2.0206434757492849E-2</v>
      </c>
      <c r="AXU20">
        <v>2.3299058885311561E-2</v>
      </c>
      <c r="AXV20">
        <v>2.2004022147004379E-2</v>
      </c>
      <c r="AXW20">
        <v>2.1354349029729301E-2</v>
      </c>
      <c r="AXX20">
        <v>2.0941012662311631E-2</v>
      </c>
      <c r="AXY20">
        <v>2.0916837141278288E-2</v>
      </c>
      <c r="AXZ20">
        <v>1.9486917187159419E-2</v>
      </c>
      <c r="AYA20">
        <v>2.0674372639243498E-2</v>
      </c>
      <c r="AYB20">
        <v>1.8678022189736979E-2</v>
      </c>
      <c r="AYC20">
        <v>2.005990475392776E-2</v>
      </c>
      <c r="AYD20">
        <v>1.8768484570153739E-2</v>
      </c>
      <c r="AYE20">
        <v>2.0298098030702521E-2</v>
      </c>
      <c r="AYF20">
        <v>1.70681316500523E-2</v>
      </c>
      <c r="AYG20">
        <v>1.132837095937538E-2</v>
      </c>
      <c r="AYH20">
        <v>1.2328025831780659E-2</v>
      </c>
      <c r="AYI20">
        <v>1.5116134202614991E-2</v>
      </c>
      <c r="AYJ20">
        <v>1.6469654406012928E-2</v>
      </c>
      <c r="AYK20">
        <v>1.7610252063725851E-2</v>
      </c>
      <c r="AYL20">
        <v>1.7701676081353611E-2</v>
      </c>
      <c r="AYM20">
        <v>1.8128660330950199E-2</v>
      </c>
      <c r="AYN20">
        <v>1.718881420488445E-2</v>
      </c>
      <c r="AYO20">
        <v>1.8139112721095571E-2</v>
      </c>
      <c r="AYP20">
        <v>2.0910022250582961E-2</v>
      </c>
      <c r="AYQ20">
        <v>2.4047188950788289E-2</v>
      </c>
      <c r="AYR20">
        <v>2.2467141106296589E-2</v>
      </c>
      <c r="AYS20">
        <v>2.325099071923243E-2</v>
      </c>
      <c r="AYT20">
        <v>1.6296161947253321E-2</v>
      </c>
      <c r="AYU20">
        <v>1.574688532818521E-2</v>
      </c>
      <c r="AYV20">
        <v>1.7355567862242498E-2</v>
      </c>
      <c r="AYW20">
        <v>1.8148244645416221E-2</v>
      </c>
      <c r="AYX20">
        <v>2.372609138938437E-2</v>
      </c>
      <c r="AYY20">
        <v>2.5760285527320639E-2</v>
      </c>
      <c r="AYZ20">
        <v>2.40244457984004E-2</v>
      </c>
      <c r="AZA20">
        <v>2.1823017726669541E-2</v>
      </c>
      <c r="AZB20">
        <v>1.8801414198138251E-2</v>
      </c>
      <c r="AZC20">
        <v>1.6797987375587849E-2</v>
      </c>
      <c r="AZD20">
        <v>1.6350688137136971E-2</v>
      </c>
      <c r="AZE20">
        <v>1.6160562905347741E-2</v>
      </c>
      <c r="AZF20">
        <v>1.7898406818368452E-2</v>
      </c>
      <c r="AZG20">
        <v>1.8721161270796021E-2</v>
      </c>
      <c r="AZH20">
        <v>2.0274331581840669E-2</v>
      </c>
      <c r="AZI20">
        <v>2.2558554002682821E-2</v>
      </c>
      <c r="AZJ20">
        <v>2.1225879896141709E-2</v>
      </c>
      <c r="AZK20">
        <v>2.079321606984811E-2</v>
      </c>
      <c r="AZL20">
        <v>2.3179286294456029E-2</v>
      </c>
      <c r="AZM20">
        <v>2.2068058813000849E-2</v>
      </c>
      <c r="AZN20">
        <v>2.3312075913751801E-2</v>
      </c>
      <c r="AZO20">
        <v>2.2036091126093841E-2</v>
      </c>
      <c r="AZP20">
        <v>2.3352482577342772E-2</v>
      </c>
      <c r="AZQ20">
        <v>2.0234417788279651E-2</v>
      </c>
      <c r="AZR20">
        <v>2.2122863853023519E-2</v>
      </c>
      <c r="AZS20">
        <v>2.1267476534441759E-2</v>
      </c>
      <c r="AZT20">
        <v>2.09559283514326E-2</v>
      </c>
      <c r="AZU20">
        <v>2.044258063064755E-2</v>
      </c>
      <c r="AZV20">
        <v>2.1461879752981541E-2</v>
      </c>
      <c r="AZW20">
        <v>1.953797586913366E-2</v>
      </c>
      <c r="AZX20">
        <v>2.048710950830411E-2</v>
      </c>
      <c r="AZY20">
        <v>2.249411488493221E-2</v>
      </c>
      <c r="AZZ20">
        <v>2.2201259100036841E-2</v>
      </c>
      <c r="BAA20">
        <v>2.253036175375835E-2</v>
      </c>
      <c r="BAB20">
        <v>2.4260529437873931E-2</v>
      </c>
      <c r="BAC20">
        <v>2.6157730176326919E-2</v>
      </c>
      <c r="BAD20">
        <v>2.928745150992933E-2</v>
      </c>
      <c r="BAE20">
        <v>3.2490575044011649E-2</v>
      </c>
      <c r="BAF20">
        <v>3.4867422544376678E-2</v>
      </c>
      <c r="BAG20">
        <v>3.6031006587344677E-2</v>
      </c>
      <c r="BAH20">
        <v>3.6661041092341119E-2</v>
      </c>
      <c r="BAI20">
        <v>3.7137194908896193E-2</v>
      </c>
      <c r="BAJ20">
        <v>3.7283469399907322E-2</v>
      </c>
      <c r="BAK20">
        <v>3.6918778795545858E-2</v>
      </c>
      <c r="BAL20">
        <v>4.1354232971358852E-2</v>
      </c>
      <c r="BAM20">
        <v>4.014847597371532E-2</v>
      </c>
      <c r="BAN20">
        <v>4.0654562534928683E-2</v>
      </c>
      <c r="BAO20">
        <v>3.837297325007958E-2</v>
      </c>
      <c r="BAP20">
        <v>3.7079586810032927E-2</v>
      </c>
      <c r="BAQ20">
        <v>3.9591454588283233E-2</v>
      </c>
      <c r="BAR20">
        <v>4.1505894882164752E-2</v>
      </c>
      <c r="BAS20">
        <v>4.116362075803915E-2</v>
      </c>
      <c r="BAT20">
        <v>3.8882557045810583E-2</v>
      </c>
      <c r="BAU20">
        <v>4.4857768734499891E-2</v>
      </c>
      <c r="BAV20">
        <v>4.67955825327524E-2</v>
      </c>
      <c r="BAW20">
        <v>4.776390184757745E-2</v>
      </c>
      <c r="BAX20">
        <v>5.4029101377101742E-2</v>
      </c>
      <c r="BAY20">
        <v>5.9357814716850393E-2</v>
      </c>
      <c r="BAZ20">
        <v>5.5172548029619468E-2</v>
      </c>
      <c r="BBA20">
        <v>5.9267221100926748E-2</v>
      </c>
      <c r="BBB20">
        <v>6.6602968492869979E-2</v>
      </c>
      <c r="BBC20">
        <v>6.9240568359826074E-2</v>
      </c>
      <c r="BBD20">
        <v>6.6908287396628643E-2</v>
      </c>
      <c r="BBE20">
        <v>6.1435719536379843E-2</v>
      </c>
      <c r="BBF20">
        <v>6.3792886950013672E-2</v>
      </c>
      <c r="BBG20">
        <v>6.5386004743684126E-2</v>
      </c>
      <c r="BBH20">
        <v>6.6206758525595433E-2</v>
      </c>
      <c r="BBI20">
        <v>6.4557369588882488E-2</v>
      </c>
      <c r="BBJ20">
        <v>6.0368962905324688E-2</v>
      </c>
      <c r="BBK20">
        <v>5.9205237687775983E-2</v>
      </c>
      <c r="BBL20">
        <v>5.4322105027780863E-2</v>
      </c>
      <c r="BBM20">
        <v>5.144121089807361E-2</v>
      </c>
      <c r="BBN20">
        <v>5.1527881380022893E-2</v>
      </c>
      <c r="BBO20">
        <v>4.7148640118683499E-2</v>
      </c>
      <c r="BBP20">
        <v>4.42561050087142E-2</v>
      </c>
      <c r="BBQ20">
        <v>4.4114233174755553E-2</v>
      </c>
      <c r="BBR20">
        <v>4.3518830585124589E-2</v>
      </c>
      <c r="BBS20">
        <v>4.2979961248273413E-2</v>
      </c>
      <c r="BBT20">
        <v>4.2111425964814972E-2</v>
      </c>
      <c r="BBU20">
        <v>3.9480421048681012E-2</v>
      </c>
      <c r="BBV20">
        <v>3.9624701733613148E-2</v>
      </c>
      <c r="BBW20">
        <v>4.0775965882226248E-2</v>
      </c>
      <c r="BBX20">
        <v>3.9660230052789083E-2</v>
      </c>
      <c r="BBY20">
        <v>4.0950733344466431E-2</v>
      </c>
      <c r="BBZ20">
        <v>4.193407414726677E-2</v>
      </c>
      <c r="BCA20">
        <v>4.0175448289929173E-2</v>
      </c>
      <c r="BCB20">
        <v>3.5816348553937873E-2</v>
      </c>
      <c r="BCC20">
        <v>3.7926931999543292E-2</v>
      </c>
      <c r="BCD20">
        <v>3.8478277457558947E-2</v>
      </c>
      <c r="BCE20">
        <v>3.5807880181087437E-2</v>
      </c>
      <c r="BCF20">
        <v>3.7856596059939233E-2</v>
      </c>
      <c r="BCG20">
        <v>3.7870295874924659E-2</v>
      </c>
      <c r="BCH20">
        <v>3.9109578628576357E-2</v>
      </c>
      <c r="BCI20">
        <v>4.4737797800356673E-2</v>
      </c>
      <c r="BCJ20">
        <v>4.5562279321750741E-2</v>
      </c>
      <c r="BCK20">
        <v>3.8073775428243833E-2</v>
      </c>
      <c r="BCL20">
        <v>3.6890979950000569E-2</v>
      </c>
      <c r="BCM20">
        <v>3.2112020835679968E-2</v>
      </c>
      <c r="BCN20">
        <v>3.3213798463103579E-2</v>
      </c>
      <c r="BCO20">
        <v>2.8725457514748171E-2</v>
      </c>
      <c r="BCP20">
        <v>3.0798216345308761E-2</v>
      </c>
      <c r="BCQ20">
        <v>2.9185998448142E-2</v>
      </c>
      <c r="BCR20">
        <v>3.112735533159686E-2</v>
      </c>
      <c r="BCS20">
        <v>2.7942072724385821E-2</v>
      </c>
      <c r="BCT20">
        <v>2.8752709591032061E-2</v>
      </c>
      <c r="BCU20">
        <v>2.611234198602546E-2</v>
      </c>
      <c r="BCV20">
        <v>2.8373156740041761E-2</v>
      </c>
      <c r="BCW20">
        <v>2.663435700279846E-2</v>
      </c>
      <c r="BCX20">
        <v>2.4097539492042429E-2</v>
      </c>
      <c r="BCY20">
        <v>2.945764257235876E-2</v>
      </c>
      <c r="BCZ20">
        <v>3.28658197328058E-2</v>
      </c>
      <c r="BDA20">
        <v>2.8135647673008229E-2</v>
      </c>
      <c r="BDB20">
        <v>3.097623964411847E-2</v>
      </c>
      <c r="BDC20">
        <v>3.3107502956833609E-2</v>
      </c>
      <c r="BDD20">
        <v>3.3916426270824029E-2</v>
      </c>
      <c r="BDE20">
        <v>3.3568513837796257E-2</v>
      </c>
      <c r="BDF20">
        <v>3.3795932141936873E-2</v>
      </c>
      <c r="BDG20">
        <v>3.672779531659022E-2</v>
      </c>
      <c r="BDH20">
        <v>3.5415329531903773E-2</v>
      </c>
      <c r="BDI20">
        <v>3.5088098881305388E-2</v>
      </c>
      <c r="BDJ20">
        <v>3.8282070341558151E-2</v>
      </c>
      <c r="BDK20">
        <v>3.5302258213210452E-2</v>
      </c>
      <c r="BDL20">
        <v>3.5937217857753417E-2</v>
      </c>
      <c r="BDM20">
        <v>3.2154468803150683E-2</v>
      </c>
      <c r="BDN20">
        <v>3.1075537184198532E-2</v>
      </c>
      <c r="BDO20">
        <v>3.2176570716616053E-2</v>
      </c>
      <c r="BDP20">
        <v>3.3285428778696231E-2</v>
      </c>
      <c r="BDQ20">
        <v>3.3894347074541753E-2</v>
      </c>
      <c r="BDR20">
        <v>3.3543464247574963E-2</v>
      </c>
      <c r="BDS20">
        <v>3.4306681942285172E-2</v>
      </c>
      <c r="BDT20">
        <v>3.6935065457684851E-2</v>
      </c>
      <c r="BDU20">
        <v>3.7078592735413092E-2</v>
      </c>
      <c r="BDV20">
        <v>3.7233601419103937E-2</v>
      </c>
      <c r="BDW20">
        <v>3.9122326013199288E-2</v>
      </c>
      <c r="BDX20">
        <v>4.0896859455413402E-2</v>
      </c>
      <c r="BDY20">
        <v>4.0853801414243732E-2</v>
      </c>
      <c r="BDZ20">
        <v>3.7760118660936641E-2</v>
      </c>
      <c r="BEA20">
        <v>3.7182376899428722E-2</v>
      </c>
      <c r="BEB20">
        <v>3.2931273911265248E-2</v>
      </c>
      <c r="BEC20">
        <v>2.961490220762673E-2</v>
      </c>
      <c r="BED20">
        <v>2.716296158137773E-2</v>
      </c>
      <c r="BEE20">
        <v>2.4473180093042789E-2</v>
      </c>
      <c r="BEF20">
        <v>2.826581586506589E-2</v>
      </c>
      <c r="BEG20">
        <v>2.945336872857815E-2</v>
      </c>
      <c r="BEH20">
        <v>3.2223508605553328E-2</v>
      </c>
      <c r="BEI20">
        <v>3.0937320950540172E-2</v>
      </c>
      <c r="BEJ20">
        <v>3.1392645256954711E-2</v>
      </c>
      <c r="BEK20">
        <v>2.9637025612924469E-2</v>
      </c>
      <c r="BEL20">
        <v>3.0967925625124178E-2</v>
      </c>
      <c r="BEM20">
        <v>3.0265978606445299E-2</v>
      </c>
      <c r="BEN20">
        <v>3.059806366570185E-2</v>
      </c>
      <c r="BEO20">
        <v>3.1701267755600317E-2</v>
      </c>
      <c r="BEP20">
        <v>2.9936425709739329E-2</v>
      </c>
      <c r="BEQ20">
        <v>3.1809500692141793E-2</v>
      </c>
      <c r="BER20">
        <v>2.9862191627122621E-2</v>
      </c>
      <c r="BES20">
        <v>2.7964147303574851E-2</v>
      </c>
      <c r="BET20">
        <v>2.62823597289988E-2</v>
      </c>
      <c r="BEU20">
        <v>2.5714022117023339E-2</v>
      </c>
      <c r="BEV20">
        <v>2.696610286529082E-2</v>
      </c>
      <c r="BEW20">
        <v>2.6423865379377361E-2</v>
      </c>
      <c r="BEX20">
        <v>2.6323967253971819E-2</v>
      </c>
      <c r="BEY20">
        <v>2.8260705443783889E-2</v>
      </c>
      <c r="BEZ20">
        <v>3.055811906496355E-2</v>
      </c>
      <c r="BFA20">
        <v>2.967771300744516E-2</v>
      </c>
      <c r="BFB20">
        <v>2.8976271772015179E-2</v>
      </c>
      <c r="BFC20">
        <v>3.2605111197769231E-2</v>
      </c>
      <c r="BFD20">
        <v>3.2791361299389601E-2</v>
      </c>
      <c r="BFE20">
        <v>3.2037049689828553E-2</v>
      </c>
      <c r="BFF20">
        <v>3.3532488553766462E-2</v>
      </c>
      <c r="BFG20">
        <v>3.3080587362475357E-2</v>
      </c>
      <c r="BFH20">
        <v>3.2765371792942803E-2</v>
      </c>
      <c r="BFI20">
        <v>3.4562561951772632E-2</v>
      </c>
      <c r="BFJ20">
        <v>3.3974255946250323E-2</v>
      </c>
      <c r="BFK20">
        <v>3.4180469627304699E-2</v>
      </c>
      <c r="BFL20">
        <v>3.3490438016420182E-2</v>
      </c>
      <c r="BFM20">
        <v>3.1347714564702103E-2</v>
      </c>
      <c r="BFN20">
        <v>3.0383978435260889E-2</v>
      </c>
      <c r="BFO20">
        <v>3.1520337170868329E-2</v>
      </c>
      <c r="BFP20">
        <v>3.2424956719268171E-2</v>
      </c>
      <c r="BFQ20">
        <v>2.9370184525881901E-2</v>
      </c>
      <c r="BFR20">
        <v>2.8296999372194709E-2</v>
      </c>
      <c r="BFS20">
        <v>2.8339313839969751E-2</v>
      </c>
      <c r="BFT20">
        <v>3.0611841197049631E-2</v>
      </c>
      <c r="BFU20">
        <v>3.6691699020707673E-2</v>
      </c>
      <c r="BFV20">
        <v>3.4157124877135493E-2</v>
      </c>
      <c r="BFW20">
        <v>3.7794169335205817E-2</v>
      </c>
      <c r="BFX20">
        <v>3.4883345518859493E-2</v>
      </c>
      <c r="BFY20">
        <v>3.6590445044411411E-2</v>
      </c>
      <c r="BFZ20">
        <v>3.4418144637265877E-2</v>
      </c>
      <c r="BGA20">
        <v>3.4108342741180242E-2</v>
      </c>
      <c r="BGB20">
        <v>3.005438225815112E-2</v>
      </c>
      <c r="BGC20">
        <v>3.1285791121461057E-2</v>
      </c>
      <c r="BGD20">
        <v>3.3082214911618099E-2</v>
      </c>
      <c r="BGE20">
        <v>4.2342816546874253E-2</v>
      </c>
      <c r="BGF20">
        <v>3.991870471487502E-2</v>
      </c>
      <c r="BGG20">
        <v>4.0554095665935048E-2</v>
      </c>
      <c r="BGH20">
        <v>3.7942853349522743E-2</v>
      </c>
      <c r="BGI20">
        <v>3.9942256641322643E-2</v>
      </c>
      <c r="BGJ20">
        <v>3.7184867866471183E-2</v>
      </c>
      <c r="BGK20">
        <v>4.0441891281654339E-2</v>
      </c>
      <c r="BGL20">
        <v>4.1674286630427521E-2</v>
      </c>
      <c r="BGM20">
        <v>4.2565668917737817E-2</v>
      </c>
      <c r="BGN20">
        <v>3.9731774872454557E-2</v>
      </c>
      <c r="BGO20">
        <v>4.246583928731941E-2</v>
      </c>
      <c r="BGP20">
        <v>3.9325775926069777E-2</v>
      </c>
      <c r="BGQ20">
        <v>3.7807456610609219E-2</v>
      </c>
      <c r="BGR20">
        <v>4.1897291660281027E-2</v>
      </c>
      <c r="BGS20">
        <v>4.2463073235800827E-2</v>
      </c>
      <c r="BGT20">
        <v>4.1993533627870692E-2</v>
      </c>
      <c r="BGU20">
        <v>4.2679345853960042E-2</v>
      </c>
      <c r="BGV20">
        <v>4.3363034937893313E-2</v>
      </c>
      <c r="BGW20">
        <v>4.7043449263200407E-2</v>
      </c>
      <c r="BGX20">
        <v>4.785852155878606E-2</v>
      </c>
      <c r="BGY20">
        <v>4.6427094906901577E-2</v>
      </c>
      <c r="BGZ20">
        <v>4.9093973773225892E-2</v>
      </c>
      <c r="BHA20">
        <v>4.5896803755350053E-2</v>
      </c>
      <c r="BHB20">
        <v>4.6510129345000338E-2</v>
      </c>
      <c r="BHC20">
        <v>4.6428830306913853E-2</v>
      </c>
      <c r="BHD20">
        <v>4.6099336532948718E-2</v>
      </c>
      <c r="BHE20">
        <v>4.7413207313083509E-2</v>
      </c>
      <c r="BHF20">
        <v>4.58320474394983E-2</v>
      </c>
      <c r="BHG20">
        <v>4.4733133431172953E-2</v>
      </c>
      <c r="BHH20">
        <v>4.7265881142202301E-2</v>
      </c>
      <c r="BHI20">
        <v>4.4319230162561701E-2</v>
      </c>
      <c r="BHJ20">
        <v>4.5556446872937813E-2</v>
      </c>
      <c r="BHK20">
        <v>4.9240038615898013E-2</v>
      </c>
      <c r="BHL20">
        <v>4.9673321145670198E-2</v>
      </c>
      <c r="BHM20">
        <v>5.2120230207105253E-2</v>
      </c>
      <c r="BHN20">
        <v>5.4295422093603898E-2</v>
      </c>
      <c r="BHO20">
        <v>5.3771731094417227E-2</v>
      </c>
      <c r="BHP20">
        <v>5.5040938560575813E-2</v>
      </c>
      <c r="BHQ20">
        <v>5.8560784439898997E-2</v>
      </c>
      <c r="BHR20">
        <v>5.6201617232266549E-2</v>
      </c>
      <c r="BHS20">
        <v>6.0540366885324201E-2</v>
      </c>
      <c r="BHT20">
        <v>5.9287144289327923E-2</v>
      </c>
      <c r="BHU20">
        <v>5.6614666752129131E-2</v>
      </c>
      <c r="BHV20">
        <v>5.6705784654644903E-2</v>
      </c>
      <c r="BHW20">
        <v>5.8693010867293748E-2</v>
      </c>
      <c r="BHX20">
        <v>6.3948014224453759E-2</v>
      </c>
      <c r="BHY20">
        <v>6.3510323513764635E-2</v>
      </c>
      <c r="BHZ20">
        <v>6.7140424155887599E-2</v>
      </c>
      <c r="BIA20">
        <v>6.5109273534754861E-2</v>
      </c>
      <c r="BIB20">
        <v>6.2618706773893182E-2</v>
      </c>
      <c r="BIC20">
        <v>6.3616425580114433E-2</v>
      </c>
      <c r="BID20">
        <v>6.4763449448641014E-2</v>
      </c>
      <c r="BIE20">
        <v>6.8883028046810818E-2</v>
      </c>
      <c r="BIF20">
        <v>7.0613317184102145E-2</v>
      </c>
      <c r="BIG20">
        <v>7.255913667849935E-2</v>
      </c>
      <c r="BIH20">
        <v>7.7707306778130231E-2</v>
      </c>
      <c r="BII20">
        <v>7.1084313266129948E-2</v>
      </c>
      <c r="BIJ20">
        <v>7.3270898223590869E-2</v>
      </c>
      <c r="BIK20">
        <v>7.1540968929953708E-2</v>
      </c>
      <c r="BIL20">
        <v>7.1017107867728926E-2</v>
      </c>
      <c r="BIM20">
        <v>7.2580349427902965E-2</v>
      </c>
      <c r="BIN20">
        <v>7.2786177041998051E-2</v>
      </c>
      <c r="BIO20">
        <v>7.6321466549257949E-2</v>
      </c>
      <c r="BIP20">
        <v>7.4938621037731343E-2</v>
      </c>
      <c r="BIQ20">
        <v>7.5467697101874148E-2</v>
      </c>
      <c r="BIR20">
        <v>7.6301894807471765E-2</v>
      </c>
      <c r="BIS20">
        <v>7.6659098332595349E-2</v>
      </c>
      <c r="BIT20">
        <v>7.8605863316927024E-2</v>
      </c>
      <c r="BIU20">
        <v>7.8456504962992696E-2</v>
      </c>
      <c r="BIV20">
        <v>7.9210909466938581E-2</v>
      </c>
      <c r="BIW20">
        <v>8.1666850603644162E-2</v>
      </c>
      <c r="BIX20">
        <v>7.6275713840135373E-2</v>
      </c>
      <c r="BIY20">
        <v>7.6788294605918975E-2</v>
      </c>
      <c r="BIZ20">
        <v>7.8279022719889069E-2</v>
      </c>
      <c r="BJA20">
        <v>7.8278721413210045E-2</v>
      </c>
      <c r="BJB20">
        <v>7.7676099216759303E-2</v>
      </c>
      <c r="BJC20">
        <v>7.5249677426129008E-2</v>
      </c>
      <c r="BJD20">
        <v>7.4534935925705356E-2</v>
      </c>
      <c r="BJE20">
        <v>7.6611165727331856E-2</v>
      </c>
      <c r="BJF20">
        <v>7.7605851489772351E-2</v>
      </c>
      <c r="BJG20">
        <v>7.9529332318209647E-2</v>
      </c>
      <c r="BJH20">
        <v>8.0797988118966921E-2</v>
      </c>
      <c r="BJI20">
        <v>8.082907392450267E-2</v>
      </c>
      <c r="BJJ20">
        <v>8.0110209858597611E-2</v>
      </c>
      <c r="BJK20">
        <v>8.2657297819083694E-2</v>
      </c>
      <c r="BJL20">
        <v>8.0534977139992331E-2</v>
      </c>
      <c r="BJM20">
        <v>7.9073485353096787E-2</v>
      </c>
      <c r="BJN20">
        <v>8.0412187929001927E-2</v>
      </c>
      <c r="BJO20">
        <v>7.7886250538960575E-2</v>
      </c>
      <c r="BJP20">
        <v>7.5906632795767717E-2</v>
      </c>
      <c r="BJQ20">
        <v>7.6259218491854797E-2</v>
      </c>
      <c r="BJR20">
        <v>7.8704629326728226E-2</v>
      </c>
      <c r="BJS20">
        <v>7.9572519491450361E-2</v>
      </c>
      <c r="BJT20">
        <v>7.7602372442570552E-2</v>
      </c>
      <c r="BJU20">
        <v>7.668152158896098E-2</v>
      </c>
      <c r="BJV20">
        <v>7.6984296845022213E-2</v>
      </c>
      <c r="BJW20">
        <v>8.045661131289078E-2</v>
      </c>
      <c r="BJX20">
        <v>7.9109454181437916E-2</v>
      </c>
      <c r="BJY20">
        <v>7.7552398272572376E-2</v>
      </c>
      <c r="BJZ20">
        <v>7.7438008745605483E-2</v>
      </c>
      <c r="BKA20">
        <v>7.6192861496060138E-2</v>
      </c>
      <c r="BKB20">
        <v>7.7630833478360223E-2</v>
      </c>
      <c r="BKC20">
        <v>7.791631733433009E-2</v>
      </c>
      <c r="BKD20">
        <v>7.6214001800504652E-2</v>
      </c>
      <c r="BKE20">
        <v>7.3143475097674882E-2</v>
      </c>
      <c r="BKF20">
        <v>6.9607763331723763E-2</v>
      </c>
      <c r="BKG20">
        <v>7.0115120436844966E-2</v>
      </c>
      <c r="BKH20">
        <v>7.034846789774804E-2</v>
      </c>
      <c r="BKI20">
        <v>7.6591983181994616E-2</v>
      </c>
      <c r="BKJ20">
        <v>7.788901726606684E-2</v>
      </c>
      <c r="BKK20">
        <v>8.1172691867474792E-2</v>
      </c>
      <c r="BKL20">
        <v>7.9785835144713685E-2</v>
      </c>
      <c r="BKM20">
        <v>7.9495846994149272E-2</v>
      </c>
      <c r="BKN20">
        <v>7.8940498300991521E-2</v>
      </c>
      <c r="BKO20">
        <v>8.0883039921719274E-2</v>
      </c>
      <c r="BKP20">
        <v>7.9063232836160055E-2</v>
      </c>
      <c r="BKQ20">
        <v>7.9504206433865576E-2</v>
      </c>
      <c r="BKR20">
        <v>7.8385332936405927E-2</v>
      </c>
      <c r="BKS20">
        <v>7.9226892052500206E-2</v>
      </c>
      <c r="BKT20">
        <v>7.9207243320713341E-2</v>
      </c>
      <c r="BKU20">
        <v>8.2785167451772154E-2</v>
      </c>
      <c r="BKV20">
        <v>8.2507868877775656E-2</v>
      </c>
      <c r="BKW20">
        <v>8.0913296140053076E-2</v>
      </c>
      <c r="BKX20">
        <v>7.9116817302846004E-2</v>
      </c>
      <c r="BKY20">
        <v>7.8229858137229269E-2</v>
      </c>
      <c r="BKZ20">
        <v>7.5390981360183212E-2</v>
      </c>
      <c r="BLA20">
        <v>8.0410951313865553E-2</v>
      </c>
      <c r="BLB20">
        <v>8.1787010313623981E-2</v>
      </c>
      <c r="BLC20">
        <v>8.2834024426388153E-2</v>
      </c>
      <c r="BLD20">
        <v>8.5251557806962169E-2</v>
      </c>
      <c r="BLE20">
        <v>8.3608954812662006E-2</v>
      </c>
      <c r="BLF20">
        <v>8.3844117058882311E-2</v>
      </c>
      <c r="BLG20">
        <v>8.5207119322662825E-2</v>
      </c>
      <c r="BLH20">
        <v>8.2740918501717178E-2</v>
      </c>
      <c r="BLI20">
        <v>8.9085129107634414E-2</v>
      </c>
      <c r="BLJ20">
        <v>8.8880956645758957E-2</v>
      </c>
      <c r="BLK20">
        <v>9.3110182563233515E-2</v>
      </c>
      <c r="BLL20">
        <v>9.3263406884757274E-2</v>
      </c>
      <c r="BLM20">
        <v>9.2336660967321155E-2</v>
      </c>
      <c r="BLN20">
        <v>9.2461894509611176E-2</v>
      </c>
      <c r="BLO20">
        <v>8.5022203768599633E-2</v>
      </c>
      <c r="BLP20">
        <v>8.5045155143663204E-2</v>
      </c>
      <c r="BLQ20">
        <v>8.4980211160046337E-2</v>
      </c>
      <c r="BLR20">
        <v>8.7402657997792385E-2</v>
      </c>
      <c r="BLS20">
        <v>8.8143829328512252E-2</v>
      </c>
      <c r="BLT20">
        <v>8.3965975339556534E-2</v>
      </c>
      <c r="BLU20">
        <v>8.6141952808222733E-2</v>
      </c>
      <c r="BLV20">
        <v>8.5107192662479708E-2</v>
      </c>
      <c r="BLW20">
        <v>8.7698767139336511E-2</v>
      </c>
      <c r="BLX20">
        <v>9.1016967251986061E-2</v>
      </c>
      <c r="BLY20">
        <v>9.2564299187605156E-2</v>
      </c>
      <c r="BLZ20">
        <v>9.183830799631601E-2</v>
      </c>
      <c r="BMA20">
        <v>9.1591212495358246E-2</v>
      </c>
      <c r="BMB20">
        <v>9.5636160530791756E-2</v>
      </c>
      <c r="BMC20">
        <v>9.7999899742789526E-2</v>
      </c>
      <c r="BMD20">
        <v>9.8767675799124016E-2</v>
      </c>
      <c r="BME20">
        <v>9.6084004214170293E-2</v>
      </c>
      <c r="BMF20">
        <v>9.7869588011506969E-2</v>
      </c>
      <c r="BMG20">
        <v>9.4951631746007681E-2</v>
      </c>
      <c r="BMH20">
        <v>9.2094457656616308E-2</v>
      </c>
      <c r="BMI20">
        <v>9.3995338522396429E-2</v>
      </c>
      <c r="BMJ20">
        <v>9.1163478084960461E-2</v>
      </c>
      <c r="BMK20">
        <v>9.2654473427751349E-2</v>
      </c>
      <c r="BML20">
        <v>9.0918099792404658E-2</v>
      </c>
      <c r="BMM20">
        <v>9.0178525730059814E-2</v>
      </c>
      <c r="BMN20">
        <v>9.0690733597723408E-2</v>
      </c>
      <c r="BMO20">
        <v>8.8624364793059685E-2</v>
      </c>
      <c r="BMP20">
        <v>8.9492341810343837E-2</v>
      </c>
      <c r="BMQ20">
        <v>8.8578544697523159E-2</v>
      </c>
      <c r="BMR20">
        <v>8.6940678970067756E-2</v>
      </c>
      <c r="BMS20">
        <v>8.5838311570122561E-2</v>
      </c>
      <c r="BMT20">
        <v>9.0511102256158008E-2</v>
      </c>
      <c r="BMU20">
        <v>9.3354565337951501E-2</v>
      </c>
      <c r="BMV20">
        <v>9.0305050119758964E-2</v>
      </c>
      <c r="BMW20">
        <v>8.9262223234544649E-2</v>
      </c>
      <c r="BMX20">
        <v>8.6989160103311897E-2</v>
      </c>
      <c r="BMY20">
        <v>8.3161173330322358E-2</v>
      </c>
      <c r="BMZ20">
        <v>7.9806073367126765E-2</v>
      </c>
      <c r="BNA20">
        <v>7.6829665333971744E-2</v>
      </c>
      <c r="BNB20">
        <v>7.7467323683788752E-2</v>
      </c>
      <c r="BNC20">
        <v>7.6973452961623667E-2</v>
      </c>
      <c r="BND20">
        <v>6.9849527828344068E-2</v>
      </c>
      <c r="BNE20">
        <v>6.7031441927578747E-2</v>
      </c>
      <c r="BNF20">
        <v>6.5615990844414468E-2</v>
      </c>
      <c r="BNG20">
        <v>6.5619641361498462E-2</v>
      </c>
      <c r="BNH20">
        <v>6.6995428467038529E-2</v>
      </c>
      <c r="BNI20">
        <v>6.7602414349365883E-2</v>
      </c>
      <c r="BNJ20">
        <v>7.3657106175595802E-2</v>
      </c>
      <c r="BNK20">
        <v>7.2129705430864707E-2</v>
      </c>
      <c r="BNL20">
        <v>7.2864731109727382E-2</v>
      </c>
      <c r="BNM20">
        <v>7.3837185669544114E-2</v>
      </c>
      <c r="BNN20">
        <v>7.1171309299405489E-2</v>
      </c>
      <c r="BNO20">
        <v>6.969573885767065E-2</v>
      </c>
      <c r="BNP20">
        <v>6.8923213841201467E-2</v>
      </c>
      <c r="BNQ20">
        <v>7.2045139013986681E-2</v>
      </c>
      <c r="BNR20">
        <v>6.8516222078140121E-2</v>
      </c>
      <c r="BNS20">
        <v>6.9840852984014642E-2</v>
      </c>
      <c r="BNT20">
        <v>6.5889915866764986E-2</v>
      </c>
      <c r="BNU20">
        <v>6.5789669958553329E-2</v>
      </c>
      <c r="BNV20">
        <v>6.2113734172035431E-2</v>
      </c>
      <c r="BNW20">
        <v>5.8971322914967317E-2</v>
      </c>
      <c r="BNX20">
        <v>5.8281307037271447E-2</v>
      </c>
      <c r="BNY20">
        <v>6.1239838700434007E-2</v>
      </c>
      <c r="BNZ20">
        <v>6.0330458602832773E-2</v>
      </c>
      <c r="BOA20">
        <v>6.6966770999115161E-2</v>
      </c>
      <c r="BOB20">
        <v>6.6619093146956423E-2</v>
      </c>
      <c r="BOC20">
        <v>6.4533851845751583E-2</v>
      </c>
      <c r="BOD20">
        <v>6.3924838215797614E-2</v>
      </c>
      <c r="BOE20">
        <v>5.8729289878208857E-2</v>
      </c>
      <c r="BOF20">
        <v>6.4068344751897571E-2</v>
      </c>
      <c r="BOG20">
        <v>6.2734687861400171E-2</v>
      </c>
      <c r="BOH20">
        <v>6.8147248261294827E-2</v>
      </c>
      <c r="BOI20">
        <v>6.8334215343937854E-2</v>
      </c>
      <c r="BOJ20">
        <v>7.9037463000039943E-2</v>
      </c>
      <c r="BOK20">
        <v>7.7611387885112293E-2</v>
      </c>
      <c r="BOL20">
        <v>8.1044013103087065E-2</v>
      </c>
      <c r="BOM20">
        <v>8.2296483729169576E-2</v>
      </c>
      <c r="BON20">
        <v>9.5601571317983747E-2</v>
      </c>
      <c r="BOO20">
        <v>9.3077787809999077E-2</v>
      </c>
      <c r="BOP20">
        <v>0.1008914179765189</v>
      </c>
      <c r="BOQ20">
        <v>9.7891191301780631E-2</v>
      </c>
      <c r="BOR20">
        <v>9.8963948685024727E-2</v>
      </c>
      <c r="BOS20">
        <v>0.10537725584968979</v>
      </c>
      <c r="BOT20">
        <v>9.7511804102641778E-2</v>
      </c>
      <c r="BOU20">
        <v>9.7299877740283119E-2</v>
      </c>
      <c r="BOV20">
        <v>9.4193000909224583E-2</v>
      </c>
      <c r="BOW20">
        <v>9.54531523356828E-2</v>
      </c>
      <c r="BOX20">
        <v>9.4450733144148508E-2</v>
      </c>
      <c r="BOY20">
        <v>9.2834171119133488E-2</v>
      </c>
      <c r="BOZ20">
        <v>8.5027432805479003E-2</v>
      </c>
      <c r="BPA20">
        <v>8.4441733512544456E-2</v>
      </c>
      <c r="BPB20">
        <v>8.7947063979401274E-2</v>
      </c>
      <c r="BPC20">
        <v>8.8970650949105681E-2</v>
      </c>
      <c r="BPD20">
        <v>9.2192006585592234E-2</v>
      </c>
      <c r="BPE20">
        <v>9.0108481018420616E-2</v>
      </c>
      <c r="BPF20">
        <v>8.8628638760989198E-2</v>
      </c>
      <c r="BPG20">
        <v>8.9319329426166383E-2</v>
      </c>
      <c r="BPH20">
        <v>9.2308663342744693E-2</v>
      </c>
      <c r="BPI20">
        <v>8.96017498947696E-2</v>
      </c>
      <c r="BPJ20">
        <v>9.0576962566015648E-2</v>
      </c>
      <c r="BPK20">
        <v>9.096484381401472E-2</v>
      </c>
      <c r="BPL20">
        <v>9.5013031500694067E-2</v>
      </c>
      <c r="BPM20">
        <v>9.895239848234956E-2</v>
      </c>
      <c r="BPN20">
        <v>9.9773722934520331E-2</v>
      </c>
      <c r="BPO20">
        <v>9.7019843116059115E-2</v>
      </c>
      <c r="BPP20">
        <v>9.8298578218730642E-2</v>
      </c>
      <c r="BPQ20">
        <v>9.9685978065415362E-2</v>
      </c>
      <c r="BPR20">
        <v>9.851013798144026E-2</v>
      </c>
      <c r="BPS20">
        <v>9.9504140655333181E-2</v>
      </c>
      <c r="BPT20">
        <v>9.7754278656242713E-2</v>
      </c>
      <c r="BPU20">
        <v>9.3376418779936854E-2</v>
      </c>
      <c r="BPV20">
        <v>9.5045332878404346E-2</v>
      </c>
      <c r="BPW20">
        <v>9.5890677581946068E-2</v>
      </c>
      <c r="BPX20">
        <v>0.10048759163267509</v>
      </c>
      <c r="BPY20">
        <v>0.10060234857146449</v>
      </c>
      <c r="BPZ20">
        <v>9.9466856827759381E-2</v>
      </c>
      <c r="BQA20">
        <v>0.1020507787805434</v>
      </c>
      <c r="BQB20">
        <v>0.1028295516799109</v>
      </c>
      <c r="BQC20">
        <v>9.8692848031227368E-2</v>
      </c>
      <c r="BQD20">
        <v>9.9085112923302909E-2</v>
      </c>
      <c r="BQE20">
        <v>0.1032871453805064</v>
      </c>
      <c r="BQF20">
        <v>0.1036520677835651</v>
      </c>
      <c r="BQG20">
        <v>0.1044712612972262</v>
      </c>
      <c r="BQH20">
        <v>0.10726169457930181</v>
      </c>
      <c r="BQI20">
        <v>0.1075651782448582</v>
      </c>
      <c r="BQJ20">
        <v>0.10874245116726861</v>
      </c>
      <c r="BQK20">
        <v>0.11097303331557121</v>
      </c>
      <c r="BQL20">
        <v>0.11411523400663259</v>
      </c>
      <c r="BQM20">
        <v>0.11188865892993639</v>
      </c>
      <c r="BQN20">
        <v>0.1115345344491049</v>
      </c>
      <c r="BQO20">
        <v>0.11191351120124381</v>
      </c>
      <c r="BQP20">
        <v>0.10863522483401</v>
      </c>
      <c r="BQQ20">
        <v>0.1092607407141807</v>
      </c>
      <c r="BQR20">
        <v>0.1106751894550277</v>
      </c>
      <c r="BQS20">
        <v>0.10687611133253749</v>
      </c>
      <c r="BQT20">
        <v>0.1053359561682853</v>
      </c>
      <c r="BQU20">
        <v>0.1032703537779974</v>
      </c>
      <c r="BQV20">
        <v>0.101952948719868</v>
      </c>
      <c r="BQW20">
        <v>0.1019432831181015</v>
      </c>
      <c r="BQX20">
        <v>0.1005190686007181</v>
      </c>
      <c r="BQY20">
        <v>9.9420165557045345E-2</v>
      </c>
      <c r="BQZ20">
        <v>9.8987253277537587E-2</v>
      </c>
      <c r="BRA20">
        <v>9.9951632626735704E-2</v>
      </c>
      <c r="BRB20">
        <v>0.103596899287518</v>
      </c>
      <c r="BRC20">
        <v>0.1021783389880397</v>
      </c>
      <c r="BRD20">
        <v>0.1036832226843824</v>
      </c>
      <c r="BRE20">
        <v>0.103994050563514</v>
      </c>
      <c r="BRF20">
        <v>0.10241605550580971</v>
      </c>
      <c r="BRG20">
        <v>9.9204196533083919E-2</v>
      </c>
      <c r="BRH20">
        <v>9.9369748923028148E-2</v>
      </c>
      <c r="BRI20">
        <v>0.1002822909761209</v>
      </c>
      <c r="BRJ20">
        <v>9.7445365966865885E-2</v>
      </c>
      <c r="BRK20">
        <v>9.8549670609179116E-2</v>
      </c>
      <c r="BRL20">
        <v>9.7862258495131207E-2</v>
      </c>
      <c r="BRM20">
        <v>9.2575710575656806E-2</v>
      </c>
      <c r="BRN20">
        <v>9.0909255250492829E-2</v>
      </c>
      <c r="BRO20">
        <v>8.8375329284555063E-2</v>
      </c>
      <c r="BRP20">
        <v>8.8731431906106398E-2</v>
      </c>
      <c r="BRQ20">
        <v>8.9048913941214711E-2</v>
      </c>
      <c r="BRR20">
        <v>8.3618085750449406E-2</v>
      </c>
      <c r="BRS20">
        <v>8.1893992278479974E-2</v>
      </c>
      <c r="BRT20">
        <v>7.9561073281563741E-2</v>
      </c>
      <c r="BRU20">
        <v>8.2400726414069814E-2</v>
      </c>
      <c r="BRV20">
        <v>8.1331690175483445E-2</v>
      </c>
      <c r="BRW20">
        <v>7.8365874721139719E-2</v>
      </c>
      <c r="BRX20">
        <v>7.760474649159893E-2</v>
      </c>
      <c r="BRY20">
        <v>7.682350455063286E-2</v>
      </c>
      <c r="BRZ20">
        <v>7.6992263153872587E-2</v>
      </c>
      <c r="BSA20">
        <v>7.6648258751131945E-2</v>
      </c>
      <c r="BSB20">
        <v>7.4560505569518709E-2</v>
      </c>
      <c r="BSC20">
        <v>7.5066253075647307E-2</v>
      </c>
      <c r="BSD20">
        <v>8.5080976572459235E-2</v>
      </c>
      <c r="BSE20">
        <v>8.4375379518901172E-2</v>
      </c>
      <c r="BSF20">
        <v>8.5939239609563275E-2</v>
      </c>
      <c r="BSG20">
        <v>8.8184280909351917E-2</v>
      </c>
      <c r="BSH20">
        <v>8.6137900372020848E-2</v>
      </c>
      <c r="BSI20">
        <v>8.7924258122502416E-2</v>
      </c>
      <c r="BSJ20">
        <v>8.6378457205345829E-2</v>
      </c>
      <c r="BSK20">
        <v>8.7465667009823056E-2</v>
      </c>
      <c r="BSL20">
        <v>8.7074826736959904E-2</v>
      </c>
      <c r="BSM20">
        <v>8.9611748772696467E-2</v>
      </c>
      <c r="BSN20">
        <v>8.7893008517084953E-2</v>
      </c>
      <c r="BSO20">
        <v>8.6688157622218751E-2</v>
      </c>
      <c r="BSP20">
        <v>8.4825345775554367E-2</v>
      </c>
      <c r="BSQ20">
        <v>8.2017052837645738E-2</v>
      </c>
      <c r="BSR20">
        <v>7.9985386037221634E-2</v>
      </c>
      <c r="BSS20">
        <v>7.9035936413430125E-2</v>
      </c>
      <c r="BST20">
        <v>7.7629877975897987E-2</v>
      </c>
      <c r="BSU20">
        <v>8.0979142985825814E-2</v>
      </c>
      <c r="BSV20">
        <v>8.1483054887148354E-2</v>
      </c>
      <c r="BSW20">
        <v>7.6755775041672719E-2</v>
      </c>
      <c r="BSX20">
        <v>7.3820616938814684E-2</v>
      </c>
      <c r="BSY20">
        <v>6.2828282390039861E-2</v>
      </c>
      <c r="BSZ20">
        <v>6.0400804336628457E-2</v>
      </c>
      <c r="BTA20">
        <v>6.174513681124847E-2</v>
      </c>
      <c r="BTB20">
        <v>5.9690441447024102E-2</v>
      </c>
      <c r="BTC20">
        <v>6.1902890199498371E-2</v>
      </c>
      <c r="BTD20">
        <v>6.3588346913154292E-2</v>
      </c>
      <c r="BTE20">
        <v>6.1588439155754973E-2</v>
      </c>
      <c r="BTF20">
        <v>5.8758976725359457E-2</v>
      </c>
      <c r="BTG20">
        <v>6.1670544494615467E-2</v>
      </c>
      <c r="BTH20">
        <v>6.2529722712555358E-2</v>
      </c>
      <c r="BTI20">
        <v>6.3809255333273251E-2</v>
      </c>
      <c r="BTJ20">
        <v>6.0045738709959932E-2</v>
      </c>
      <c r="BTK20">
        <v>6.1069100217872943E-2</v>
      </c>
      <c r="BTL20">
        <v>6.1863256001979533E-2</v>
      </c>
      <c r="BTM20">
        <v>6.4790428749941328E-2</v>
      </c>
      <c r="BTN20">
        <v>6.8652480169554858E-2</v>
      </c>
      <c r="BTO20">
        <v>6.9533038086833643E-2</v>
      </c>
      <c r="BTP20">
        <v>7.1527357578575881E-2</v>
      </c>
      <c r="BTQ20">
        <v>7.3878285311161779E-2</v>
      </c>
      <c r="BTR20">
        <v>7.0835810897181398E-2</v>
      </c>
      <c r="BTS20">
        <v>6.6749807664646527E-2</v>
      </c>
      <c r="BTT20">
        <v>6.9727291029516622E-2</v>
      </c>
      <c r="BTU20">
        <v>6.8794574323895838E-2</v>
      </c>
      <c r="BTV20">
        <v>6.7207340337379767E-2</v>
      </c>
      <c r="BTW20">
        <v>6.7817426728416452E-2</v>
      </c>
      <c r="BTX20">
        <v>6.9217485890385066E-2</v>
      </c>
      <c r="BTY20">
        <v>7.1490908982803483E-2</v>
      </c>
      <c r="BTZ20">
        <v>7.1456325801181733E-2</v>
      </c>
      <c r="BUA20">
        <v>7.2039518160365121E-2</v>
      </c>
      <c r="BUB20">
        <v>7.3413983802797594E-2</v>
      </c>
      <c r="BUC20">
        <v>7.5526607601155801E-2</v>
      </c>
      <c r="BUD20">
        <v>7.189756187462798E-2</v>
      </c>
      <c r="BUE20">
        <v>6.9887669717243583E-2</v>
      </c>
      <c r="BUF20">
        <v>7.1925836234946763E-2</v>
      </c>
      <c r="BUG20">
        <v>7.1741689581151527E-2</v>
      </c>
      <c r="BUH20">
        <v>7.1691124234563766E-2</v>
      </c>
      <c r="BUI20">
        <v>7.1873093674940713E-2</v>
      </c>
      <c r="BUJ20">
        <v>7.3913074325753586E-2</v>
      </c>
      <c r="BUK20">
        <v>7.5538721349577717E-2</v>
      </c>
      <c r="BUL20">
        <v>7.1295320152798811E-2</v>
      </c>
      <c r="BUM20">
        <v>6.8700145854639724E-2</v>
      </c>
      <c r="BUN20">
        <v>6.7625916419829707E-2</v>
      </c>
      <c r="BUO20">
        <v>6.5389321029176509E-2</v>
      </c>
      <c r="BUP20">
        <v>6.6201726989147849E-2</v>
      </c>
      <c r="BUQ20">
        <v>6.6031085829973954E-2</v>
      </c>
      <c r="BUR20">
        <v>6.8550061048579816E-2</v>
      </c>
      <c r="BUS20">
        <v>6.7684597099332208E-2</v>
      </c>
      <c r="BUT20">
        <v>6.6590623978655492E-2</v>
      </c>
      <c r="BUU20">
        <v>6.3744404154692985E-2</v>
      </c>
      <c r="BUV20">
        <v>6.4415795676205978E-2</v>
      </c>
      <c r="BUW20">
        <v>6.1729181659415037E-2</v>
      </c>
      <c r="BUX20">
        <v>6.3240381180255517E-2</v>
      </c>
      <c r="BUY20">
        <v>6.4741115368388141E-2</v>
      </c>
      <c r="BUZ20">
        <v>6.5537271860404131E-2</v>
      </c>
      <c r="BVA20">
        <v>6.3268456594572281E-2</v>
      </c>
      <c r="BVB20">
        <v>6.2520110367659212E-2</v>
      </c>
      <c r="BVC20">
        <v>6.1687416061216957E-2</v>
      </c>
      <c r="BVD20">
        <v>6.4643032014298635E-2</v>
      </c>
      <c r="BVE20">
        <v>6.4580627930472104E-2</v>
      </c>
      <c r="BVF20">
        <v>6.603971621965371E-2</v>
      </c>
      <c r="BVG20">
        <v>6.8176742620591493E-2</v>
      </c>
      <c r="BVH20">
        <v>7.315726198127756E-2</v>
      </c>
      <c r="BVI20">
        <v>6.7891745269953035E-2</v>
      </c>
      <c r="BVJ20">
        <v>6.2185761125224587E-2</v>
      </c>
      <c r="BVK20">
        <v>5.8176447214353527E-2</v>
      </c>
      <c r="BVL20">
        <v>6.0609027868024898E-2</v>
      </c>
      <c r="BVM20">
        <v>5.7486483881893098E-2</v>
      </c>
      <c r="BVN20">
        <v>6.6366043476856956E-2</v>
      </c>
      <c r="BVO20">
        <v>6.4565270905654101E-2</v>
      </c>
      <c r="BVP20">
        <v>6.1928211537296232E-2</v>
      </c>
      <c r="BVQ20">
        <v>6.3368393809539111E-2</v>
      </c>
      <c r="BVR20">
        <v>6.2812081325001157E-2</v>
      </c>
      <c r="BVS20">
        <v>5.6587217060409707E-2</v>
      </c>
      <c r="BVT20">
        <v>5.2991899939100702E-2</v>
      </c>
      <c r="BVU20">
        <v>4.8828538847583841E-2</v>
      </c>
      <c r="BVV20">
        <v>4.7081643949499603E-2</v>
      </c>
      <c r="BVW20">
        <v>4.803969327772814E-2</v>
      </c>
      <c r="BVX20">
        <v>4.6325516669714108E-2</v>
      </c>
      <c r="BVY20">
        <v>4.7399963998227088E-2</v>
      </c>
      <c r="BVZ20">
        <v>5.1034806443053367E-2</v>
      </c>
      <c r="BWA20">
        <v>4.57535700712281E-2</v>
      </c>
      <c r="BWB20">
        <v>4.5682428962862731E-2</v>
      </c>
      <c r="BWC20">
        <v>5.0847991979620769E-2</v>
      </c>
      <c r="BWD20">
        <v>5.5612298439194081E-2</v>
      </c>
      <c r="BWE20">
        <v>6.0607485743297627E-2</v>
      </c>
      <c r="BWF20">
        <v>6.2879057051679912E-2</v>
      </c>
      <c r="BWG20">
        <v>6.8346370631109127E-2</v>
      </c>
      <c r="BWH20">
        <v>5.9599574932335787E-2</v>
      </c>
      <c r="BWI20">
        <v>6.3360668278246809E-2</v>
      </c>
      <c r="BWJ20">
        <v>6.4336882988502667E-2</v>
      </c>
      <c r="BWK20">
        <v>6.0700354491455118E-2</v>
      </c>
      <c r="BWL20">
        <v>6.3400298227441032E-2</v>
      </c>
      <c r="BWM20">
        <v>6.2197595380094901E-2</v>
      </c>
      <c r="BWN20">
        <v>6.1661762394734601E-2</v>
      </c>
      <c r="BWO20">
        <v>5.9747461007382763E-2</v>
      </c>
      <c r="BWP20">
        <v>5.468625821862972E-2</v>
      </c>
      <c r="BWQ20">
        <v>5.0519773762296272E-2</v>
      </c>
      <c r="BWR20">
        <v>5.2140981513158081E-2</v>
      </c>
      <c r="BWS20">
        <v>5.5015850024357688E-2</v>
      </c>
      <c r="BWT20">
        <v>5.4980517905224978E-2</v>
      </c>
      <c r="BWU20">
        <v>5.9395682447415291E-2</v>
      </c>
      <c r="BWV20">
        <v>5.9908033553270221E-2</v>
      </c>
      <c r="BWW20">
        <v>5.9580610057585713E-2</v>
      </c>
      <c r="BWX20">
        <v>6.3688813438236139E-2</v>
      </c>
      <c r="BWY20">
        <v>6.4698949347344881E-2</v>
      </c>
      <c r="BWZ20">
        <v>6.3765116143559467E-2</v>
      </c>
      <c r="BXA20">
        <v>6.2905548559208671E-2</v>
      </c>
      <c r="BXB20">
        <v>6.2071550306438947E-2</v>
      </c>
      <c r="BXC20">
        <v>6.9285775857433868E-2</v>
      </c>
      <c r="BXD20">
        <v>7.0734630095365819E-2</v>
      </c>
      <c r="BXE20">
        <v>6.8477410158132093E-2</v>
      </c>
      <c r="BXF20">
        <v>6.8029854498240394E-2</v>
      </c>
      <c r="BXG20">
        <v>6.712638210993549E-2</v>
      </c>
      <c r="BXH20">
        <v>6.8831140471791688E-2</v>
      </c>
      <c r="BXI20">
        <v>6.4369461428728736E-2</v>
      </c>
      <c r="BXJ20">
        <v>6.5166959323002607E-2</v>
      </c>
      <c r="BXK20">
        <v>6.2182071463768453E-2</v>
      </c>
    </row>
    <row r="21" spans="1:1987" x14ac:dyDescent="0.15">
      <c r="A21" s="1" t="s">
        <v>1982</v>
      </c>
      <c r="B21">
        <v>0.18839844283559909</v>
      </c>
      <c r="C21">
        <v>0.39276196303134692</v>
      </c>
      <c r="D21">
        <v>34</v>
      </c>
      <c r="E21">
        <v>377</v>
      </c>
      <c r="F21">
        <v>-2.7343303809009901E-3</v>
      </c>
      <c r="G21">
        <v>-1.3769847402312831E-3</v>
      </c>
      <c r="H21">
        <v>-4.3576199011467528E-3</v>
      </c>
      <c r="I21">
        <v>-7.136685370249452E-3</v>
      </c>
      <c r="J21">
        <v>-7.6666191750434194E-3</v>
      </c>
      <c r="K21">
        <v>-9.9268126436886771E-3</v>
      </c>
      <c r="L21">
        <v>-1.3154594270810159E-2</v>
      </c>
      <c r="M21">
        <v>-1.3408315779964861E-2</v>
      </c>
      <c r="N21">
        <v>-1.5305816806643771E-2</v>
      </c>
      <c r="O21">
        <v>-1.5445164069517989E-2</v>
      </c>
      <c r="P21">
        <v>-1.043383098663008E-2</v>
      </c>
      <c r="Q21">
        <v>-7.2081319635831486E-3</v>
      </c>
      <c r="R21">
        <v>-8.7205310267822432E-3</v>
      </c>
      <c r="S21">
        <v>-7.2489840553114906E-3</v>
      </c>
      <c r="T21">
        <v>-3.9480014667046528E-3</v>
      </c>
      <c r="U21">
        <v>-3.6274452935438251E-3</v>
      </c>
      <c r="V21">
        <v>-5.0752802141875849E-3</v>
      </c>
      <c r="W21">
        <v>-4.0256207217121498E-3</v>
      </c>
      <c r="X21">
        <v>-8.3686355032243954E-3</v>
      </c>
      <c r="Y21">
        <v>-1.1589304764518469E-2</v>
      </c>
      <c r="Z21">
        <v>-1.1021950849684631E-2</v>
      </c>
      <c r="AA21">
        <v>-1.019606245902303E-2</v>
      </c>
      <c r="AB21">
        <v>-1.128887237601388E-2</v>
      </c>
      <c r="AC21">
        <v>-1.2884355495359309E-2</v>
      </c>
      <c r="AD21">
        <v>-1.7119141053726569E-2</v>
      </c>
      <c r="AE21">
        <v>-1.8934256680371488E-2</v>
      </c>
      <c r="AF21">
        <v>-1.4595240802292979E-2</v>
      </c>
      <c r="AG21">
        <v>-1.8588493769032651E-2</v>
      </c>
      <c r="AH21">
        <v>-1.83971017224457E-2</v>
      </c>
      <c r="AI21">
        <v>-2.0838945103402791E-2</v>
      </c>
      <c r="AJ21">
        <v>-1.364216474143084E-2</v>
      </c>
      <c r="AK21">
        <v>-1.39266869934133E-2</v>
      </c>
      <c r="AL21">
        <v>-1.6149608615574271E-2</v>
      </c>
      <c r="AM21">
        <v>-1.8427164672499559E-2</v>
      </c>
      <c r="AN21">
        <v>-1.9404227973033619E-2</v>
      </c>
      <c r="AO21">
        <v>-1.4681285243584131E-2</v>
      </c>
      <c r="AP21">
        <v>-1.6361103202385319E-2</v>
      </c>
      <c r="AQ21">
        <v>-2.1794289347284071E-2</v>
      </c>
      <c r="AR21">
        <v>-2.4845415500947449E-2</v>
      </c>
      <c r="AS21">
        <v>-3.2252575403089789E-2</v>
      </c>
      <c r="AT21">
        <v>-3.4723118919816318E-2</v>
      </c>
      <c r="AU21">
        <v>-2.8848073642593189E-2</v>
      </c>
      <c r="AV21">
        <v>-2.9290618629333711E-2</v>
      </c>
      <c r="AW21">
        <v>-2.8552376603617799E-2</v>
      </c>
      <c r="AX21">
        <v>-3.036992047545805E-2</v>
      </c>
      <c r="AY21">
        <v>-3.117499410612122E-2</v>
      </c>
      <c r="AZ21">
        <v>-2.730998792472911E-2</v>
      </c>
      <c r="BA21">
        <v>-2.7741216689174449E-2</v>
      </c>
      <c r="BB21">
        <v>-3.4069241007847258E-2</v>
      </c>
      <c r="BC21">
        <v>-3.7380398197550783E-2</v>
      </c>
      <c r="BD21">
        <v>-3.2895553508311748E-2</v>
      </c>
      <c r="BE21">
        <v>-3.5480140185478133E-2</v>
      </c>
      <c r="BF21">
        <v>-3.3674467913789252E-2</v>
      </c>
      <c r="BG21">
        <v>-3.0445359926921541E-2</v>
      </c>
      <c r="BH21">
        <v>-3.4841850205601467E-2</v>
      </c>
      <c r="BI21">
        <v>-3.2230831441268828E-2</v>
      </c>
      <c r="BJ21">
        <v>-3.2599872064527843E-2</v>
      </c>
      <c r="BK21">
        <v>-3.2366538806963767E-2</v>
      </c>
      <c r="BL21">
        <v>-3.0556879450862381E-2</v>
      </c>
      <c r="BM21">
        <v>-3.6130464210873313E-2</v>
      </c>
      <c r="BN21">
        <v>-3.5755461347232648E-2</v>
      </c>
      <c r="BO21">
        <v>-3.5495876681059232E-2</v>
      </c>
      <c r="BP21">
        <v>-3.7208497989144287E-2</v>
      </c>
      <c r="BQ21">
        <v>-3.5295327805805979E-2</v>
      </c>
      <c r="BR21">
        <v>-3.9835499208265193E-2</v>
      </c>
      <c r="BS21">
        <v>-4.4516941395447152E-2</v>
      </c>
      <c r="BT21">
        <v>-5.0171169916378142E-2</v>
      </c>
      <c r="BU21">
        <v>-4.9285196705186642E-2</v>
      </c>
      <c r="BV21">
        <v>-4.9313559616599938E-2</v>
      </c>
      <c r="BW21">
        <v>-5.4015738881476413E-2</v>
      </c>
      <c r="BX21">
        <v>-6.0838497782375753E-2</v>
      </c>
      <c r="BY21">
        <v>-6.948388745755725E-2</v>
      </c>
      <c r="BZ21">
        <v>-8.0386563451789739E-2</v>
      </c>
      <c r="CA21">
        <v>-7.1783263671729103E-2</v>
      </c>
      <c r="CB21">
        <v>-7.3575808608030133E-2</v>
      </c>
      <c r="CC21">
        <v>-7.0683855516148461E-2</v>
      </c>
      <c r="CD21">
        <v>-7.0950619029252551E-2</v>
      </c>
      <c r="CE21">
        <v>-6.5856371644173128E-2</v>
      </c>
      <c r="CF21">
        <v>-7.1170080360292445E-2</v>
      </c>
      <c r="CG21">
        <v>-7.789070088511886E-2</v>
      </c>
      <c r="CH21">
        <v>-7.3742075982104416E-2</v>
      </c>
      <c r="CI21">
        <v>-7.2823971557238326E-2</v>
      </c>
      <c r="CJ21">
        <v>-6.6711710596129278E-2</v>
      </c>
      <c r="CK21">
        <v>-6.6670610347931897E-2</v>
      </c>
      <c r="CL21">
        <v>-6.6737043691020737E-2</v>
      </c>
      <c r="CM21">
        <v>-7.1446911816140699E-2</v>
      </c>
      <c r="CN21">
        <v>-7.3537941609641264E-2</v>
      </c>
      <c r="CO21">
        <v>-6.8100155777204782E-2</v>
      </c>
      <c r="CP21">
        <v>-6.8840744931002229E-2</v>
      </c>
      <c r="CQ21">
        <v>-6.8659093234817267E-2</v>
      </c>
      <c r="CR21">
        <v>-6.8276322808215967E-2</v>
      </c>
      <c r="CS21">
        <v>-6.6187704294643199E-2</v>
      </c>
      <c r="CT21">
        <v>-6.5408981477514588E-2</v>
      </c>
      <c r="CU21">
        <v>-6.1117006614183768E-2</v>
      </c>
      <c r="CV21">
        <v>-5.888651306678265E-2</v>
      </c>
      <c r="CW21">
        <v>-6.2002208846985443E-2</v>
      </c>
      <c r="CX21">
        <v>-6.784160958791273E-2</v>
      </c>
      <c r="CY21">
        <v>-6.6243218145094193E-2</v>
      </c>
      <c r="CZ21">
        <v>-6.670883815537286E-2</v>
      </c>
      <c r="DA21">
        <v>-6.5820737929362022E-2</v>
      </c>
      <c r="DB21">
        <v>-6.2976818508856502E-2</v>
      </c>
      <c r="DC21">
        <v>-6.5793583252873947E-2</v>
      </c>
      <c r="DD21">
        <v>-6.6399826120721109E-2</v>
      </c>
      <c r="DE21">
        <v>-7.0987812179536064E-2</v>
      </c>
      <c r="DF21">
        <v>-7.0926904204613742E-2</v>
      </c>
      <c r="DG21">
        <v>-6.940730539416709E-2</v>
      </c>
      <c r="DH21">
        <v>-7.5180088481805407E-2</v>
      </c>
      <c r="DI21">
        <v>-7.5140164222895323E-2</v>
      </c>
      <c r="DJ21">
        <v>-7.5582912779593198E-2</v>
      </c>
      <c r="DK21">
        <v>-7.7770316856531338E-2</v>
      </c>
      <c r="DL21">
        <v>-7.9957859841822382E-2</v>
      </c>
      <c r="DM21">
        <v>-8.1719906259411307E-2</v>
      </c>
      <c r="DN21">
        <v>-7.9737515677138729E-2</v>
      </c>
      <c r="DO21">
        <v>-7.9503355804400086E-2</v>
      </c>
      <c r="DP21">
        <v>-7.7856103455842443E-2</v>
      </c>
      <c r="DQ21">
        <v>-7.8028696663097141E-2</v>
      </c>
      <c r="DR21">
        <v>-7.3653427727291595E-2</v>
      </c>
      <c r="DS21">
        <v>-7.5868964807033423E-2</v>
      </c>
      <c r="DT21">
        <v>-8.1302025689057367E-2</v>
      </c>
      <c r="DU21">
        <v>-8.246533086263165E-2</v>
      </c>
      <c r="DV21">
        <v>-8.3829880397649173E-2</v>
      </c>
      <c r="DW21">
        <v>-8.9850884831639347E-2</v>
      </c>
      <c r="DX21">
        <v>-8.7214858835703707E-2</v>
      </c>
      <c r="DY21">
        <v>-8.7705266870581444E-2</v>
      </c>
      <c r="DZ21">
        <v>-8.8708771485481203E-2</v>
      </c>
      <c r="EA21">
        <v>-9.0737863511971065E-2</v>
      </c>
      <c r="EB21">
        <v>-9.1814397362699918E-2</v>
      </c>
      <c r="EC21">
        <v>-9.0334089854534949E-2</v>
      </c>
      <c r="ED21">
        <v>-9.0793224805590739E-2</v>
      </c>
      <c r="EE21">
        <v>-8.9691892031904905E-2</v>
      </c>
      <c r="EF21">
        <v>-9.2509079934301283E-2</v>
      </c>
      <c r="EG21">
        <v>-9.507163577040989E-2</v>
      </c>
      <c r="EH21">
        <v>-9.9896447266657959E-2</v>
      </c>
      <c r="EI21">
        <v>-0.100720085379202</v>
      </c>
      <c r="EJ21">
        <v>-9.9513845728902553E-2</v>
      </c>
      <c r="EK21">
        <v>-0.104552228055298</v>
      </c>
      <c r="EL21">
        <v>-0.106113020949576</v>
      </c>
      <c r="EM21">
        <v>-0.1050586454409685</v>
      </c>
      <c r="EN21">
        <v>-0.1052866148171131</v>
      </c>
      <c r="EO21">
        <v>-0.1049833321981874</v>
      </c>
      <c r="EP21">
        <v>-0.106690181695529</v>
      </c>
      <c r="EQ21">
        <v>-0.1070271813746511</v>
      </c>
      <c r="ER21">
        <v>-0.1087321138837993</v>
      </c>
      <c r="ES21">
        <v>-0.1078349582560298</v>
      </c>
      <c r="ET21">
        <v>-0.1031080662004889</v>
      </c>
      <c r="EU21">
        <v>-0.1053400584546295</v>
      </c>
      <c r="EV21">
        <v>-0.10779314718472501</v>
      </c>
      <c r="EW21">
        <v>-0.1062375391037165</v>
      </c>
      <c r="EX21">
        <v>-0.11023015963372799</v>
      </c>
      <c r="EY21">
        <v>-0.10997092919497541</v>
      </c>
      <c r="EZ21">
        <v>-0.11148265083604431</v>
      </c>
      <c r="FA21">
        <v>-0.1042946280922301</v>
      </c>
      <c r="FB21">
        <v>-0.1069128555727633</v>
      </c>
      <c r="FC21">
        <v>-0.1040370155943779</v>
      </c>
      <c r="FD21">
        <v>-0.10196904010933699</v>
      </c>
      <c r="FE21">
        <v>-0.1004719558354404</v>
      </c>
      <c r="FF21">
        <v>-9.8493424112574141E-2</v>
      </c>
      <c r="FG21">
        <v>-9.8195684084790291E-2</v>
      </c>
      <c r="FH21">
        <v>-9.5901605781907276E-2</v>
      </c>
      <c r="FI21">
        <v>-9.3088967139981146E-2</v>
      </c>
      <c r="FJ21">
        <v>-9.5019247995332526E-2</v>
      </c>
      <c r="FK21">
        <v>-9.4142517407960979E-2</v>
      </c>
      <c r="FL21">
        <v>-9.3505286624583864E-2</v>
      </c>
      <c r="FM21">
        <v>-9.4686590601759046E-2</v>
      </c>
      <c r="FN21">
        <v>-9.6375918982313472E-2</v>
      </c>
      <c r="FO21">
        <v>-9.522696132030041E-2</v>
      </c>
      <c r="FP21">
        <v>-9.2898218874637534E-2</v>
      </c>
      <c r="FQ21">
        <v>-9.6217441226578701E-2</v>
      </c>
      <c r="FR21">
        <v>-9.5623850452888057E-2</v>
      </c>
      <c r="FS21">
        <v>-9.5850470358974843E-2</v>
      </c>
      <c r="FT21">
        <v>-9.7062412671006779E-2</v>
      </c>
      <c r="FU21">
        <v>-9.4719160103821129E-2</v>
      </c>
      <c r="FV21">
        <v>-9.5454588400519638E-2</v>
      </c>
      <c r="FW21">
        <v>-9.7031598727585072E-2</v>
      </c>
      <c r="FX21">
        <v>-9.7243190727851869E-2</v>
      </c>
      <c r="FY21">
        <v>-9.6804106373127488E-2</v>
      </c>
      <c r="FZ21">
        <v>-9.6894157145469867E-2</v>
      </c>
      <c r="GA21">
        <v>-9.6176354084092988E-2</v>
      </c>
      <c r="GB21">
        <v>-9.6786621568341419E-2</v>
      </c>
      <c r="GC21">
        <v>-9.6816950441267244E-2</v>
      </c>
      <c r="GD21">
        <v>-9.7332808347887115E-2</v>
      </c>
      <c r="GE21">
        <v>-9.3890777397196645E-2</v>
      </c>
      <c r="GF21">
        <v>-9.3840361618658663E-2</v>
      </c>
      <c r="GG21">
        <v>-9.7588125548177654E-2</v>
      </c>
      <c r="GH21">
        <v>-9.614495633970753E-2</v>
      </c>
      <c r="GI21">
        <v>-9.5361538437313889E-2</v>
      </c>
      <c r="GJ21">
        <v>-9.5712219098436691E-2</v>
      </c>
      <c r="GK21">
        <v>-9.6499511554834272E-2</v>
      </c>
      <c r="GL21">
        <v>-9.8491429707200526E-2</v>
      </c>
      <c r="GM21">
        <v>-9.5727387832299518E-2</v>
      </c>
      <c r="GN21">
        <v>-9.4711481354717561E-2</v>
      </c>
      <c r="GO21">
        <v>-9.3116781711552868E-2</v>
      </c>
      <c r="GP21">
        <v>-9.3915502901557105E-2</v>
      </c>
      <c r="GQ21">
        <v>-9.1350190439390272E-2</v>
      </c>
      <c r="GR21">
        <v>-8.7737405738944313E-2</v>
      </c>
      <c r="GS21">
        <v>-8.3046126432008094E-2</v>
      </c>
      <c r="GT21">
        <v>-8.2161149931998981E-2</v>
      </c>
      <c r="GU21">
        <v>-8.4623244307499207E-2</v>
      </c>
      <c r="GV21">
        <v>-8.513597536581477E-2</v>
      </c>
      <c r="GW21">
        <v>-8.4928355405211792E-2</v>
      </c>
      <c r="GX21">
        <v>-8.7225752157523068E-2</v>
      </c>
      <c r="GY21">
        <v>-8.6798437522025915E-2</v>
      </c>
      <c r="GZ21">
        <v>-8.8297508620413107E-2</v>
      </c>
      <c r="HA21">
        <v>-8.8805287980653111E-2</v>
      </c>
      <c r="HB21">
        <v>-9.6733265872908508E-2</v>
      </c>
      <c r="HC21">
        <v>-0.10105049701849821</v>
      </c>
      <c r="HD21">
        <v>-9.8854908963604576E-2</v>
      </c>
      <c r="HE21">
        <v>-0.110534174180537</v>
      </c>
      <c r="HF21">
        <v>-0.1145193921452049</v>
      </c>
      <c r="HG21">
        <v>-0.11017593988264091</v>
      </c>
      <c r="HH21">
        <v>-0.1101404476678378</v>
      </c>
      <c r="HI21">
        <v>-0.1114611243579406</v>
      </c>
      <c r="HJ21">
        <v>-0.1096036391987545</v>
      </c>
      <c r="HK21">
        <v>-0.1079506518286024</v>
      </c>
      <c r="HL21">
        <v>-0.1108672415255712</v>
      </c>
      <c r="HM21">
        <v>-0.1147747241274347</v>
      </c>
      <c r="HN21">
        <v>-0.1145730538963286</v>
      </c>
      <c r="HO21">
        <v>-0.1148135189227313</v>
      </c>
      <c r="HP21">
        <v>-0.1137798719454591</v>
      </c>
      <c r="HQ21">
        <v>-0.1207872324019149</v>
      </c>
      <c r="HR21">
        <v>-0.1215834978299109</v>
      </c>
      <c r="HS21">
        <v>-0.11958792015599851</v>
      </c>
      <c r="HT21">
        <v>-0.1221224031307922</v>
      </c>
      <c r="HU21">
        <v>-0.1240087608940915</v>
      </c>
      <c r="HV21">
        <v>-0.12815665333615489</v>
      </c>
      <c r="HW21">
        <v>-0.1275540464021912</v>
      </c>
      <c r="HX21">
        <v>-0.13171905998056341</v>
      </c>
      <c r="HY21">
        <v>-0.1314985211825693</v>
      </c>
      <c r="HZ21">
        <v>-0.13243691325010759</v>
      </c>
      <c r="IA21">
        <v>-0.1328384288204717</v>
      </c>
      <c r="IB21">
        <v>-0.13468811921933549</v>
      </c>
      <c r="IC21">
        <v>-0.13409645708747189</v>
      </c>
      <c r="ID21">
        <v>-0.13202219705935181</v>
      </c>
      <c r="IE21">
        <v>-0.13186217040737261</v>
      </c>
      <c r="IF21">
        <v>-0.12833017675638381</v>
      </c>
      <c r="IG21">
        <v>-0.1289600595846693</v>
      </c>
      <c r="IH21">
        <v>-0.12676620776653511</v>
      </c>
      <c r="II21">
        <v>-0.12645198653282039</v>
      </c>
      <c r="IJ21">
        <v>-0.1282710605208065</v>
      </c>
      <c r="IK21">
        <v>-0.1362370846270306</v>
      </c>
      <c r="IL21">
        <v>-0.13784189462968161</v>
      </c>
      <c r="IM21">
        <v>-0.13803584820168369</v>
      </c>
      <c r="IN21">
        <v>-0.13773805740820819</v>
      </c>
      <c r="IO21">
        <v>-0.1370034440147056</v>
      </c>
      <c r="IP21">
        <v>-0.13457848392379471</v>
      </c>
      <c r="IQ21">
        <v>-0.13495412071199689</v>
      </c>
      <c r="IR21">
        <v>-0.13348220526267709</v>
      </c>
      <c r="IS21">
        <v>-0.12960121770578281</v>
      </c>
      <c r="IT21">
        <v>-0.13093360382906069</v>
      </c>
      <c r="IU21">
        <v>-0.13006907514586111</v>
      </c>
      <c r="IV21">
        <v>-0.1329370020000015</v>
      </c>
      <c r="IW21">
        <v>-0.13371611168814401</v>
      </c>
      <c r="IX21">
        <v>-0.13326128373167589</v>
      </c>
      <c r="IY21">
        <v>-0.13315288427286931</v>
      </c>
      <c r="IZ21">
        <v>-0.1332394262431838</v>
      </c>
      <c r="JA21">
        <v>-0.13559477301520079</v>
      </c>
      <c r="JB21">
        <v>-0.13243452666952921</v>
      </c>
      <c r="JC21">
        <v>-0.13372478460202111</v>
      </c>
      <c r="JD21">
        <v>-0.13547436475853561</v>
      </c>
      <c r="JE21">
        <v>-0.1309519259456377</v>
      </c>
      <c r="JF21">
        <v>-0.1328470248066535</v>
      </c>
      <c r="JG21">
        <v>-0.12865274384349909</v>
      </c>
      <c r="JH21">
        <v>-0.13605261811373459</v>
      </c>
      <c r="JI21">
        <v>-0.13750330228030161</v>
      </c>
      <c r="JJ21">
        <v>-0.13667526252599541</v>
      </c>
      <c r="JK21">
        <v>-0.13678240315601911</v>
      </c>
      <c r="JL21">
        <v>-0.1380265779777089</v>
      </c>
      <c r="JM21">
        <v>-0.13617744950183361</v>
      </c>
      <c r="JN21">
        <v>-0.13819179385391031</v>
      </c>
      <c r="JO21">
        <v>-0.13615983912987381</v>
      </c>
      <c r="JP21">
        <v>-0.13178357748556391</v>
      </c>
      <c r="JQ21">
        <v>-0.1326132435250072</v>
      </c>
      <c r="JR21">
        <v>-0.1303462607137495</v>
      </c>
      <c r="JS21">
        <v>-0.1289880020946633</v>
      </c>
      <c r="JT21">
        <v>-0.12841752248699251</v>
      </c>
      <c r="JU21">
        <v>-0.13011331288487629</v>
      </c>
      <c r="JV21">
        <v>-0.1290483782188693</v>
      </c>
      <c r="JW21">
        <v>-0.1302444817512857</v>
      </c>
      <c r="JX21">
        <v>-0.12977577888369679</v>
      </c>
      <c r="JY21">
        <v>-0.1299415694976471</v>
      </c>
      <c r="JZ21">
        <v>-0.1295178626404761</v>
      </c>
      <c r="KA21">
        <v>-0.1312500638863377</v>
      </c>
      <c r="KB21">
        <v>-0.1316068856879577</v>
      </c>
      <c r="KC21">
        <v>-0.13159650371514331</v>
      </c>
      <c r="KD21">
        <v>-0.12887672820344301</v>
      </c>
      <c r="KE21">
        <v>-0.1260459419526653</v>
      </c>
      <c r="KF21">
        <v>-0.122411964643879</v>
      </c>
      <c r="KG21">
        <v>-0.119368655283853</v>
      </c>
      <c r="KH21">
        <v>-0.11549957810744731</v>
      </c>
      <c r="KI21">
        <v>-0.11354670145561831</v>
      </c>
      <c r="KJ21">
        <v>-0.11173168451469299</v>
      </c>
      <c r="KK21">
        <v>-0.111588509571776</v>
      </c>
      <c r="KL21">
        <v>-0.10990127760876089</v>
      </c>
      <c r="KM21">
        <v>-0.1130452257997491</v>
      </c>
      <c r="KN21">
        <v>-0.1140414785438652</v>
      </c>
      <c r="KO21">
        <v>-0.1182808166839036</v>
      </c>
      <c r="KP21">
        <v>-0.1156290025906789</v>
      </c>
      <c r="KQ21">
        <v>-0.11465641734753471</v>
      </c>
      <c r="KR21">
        <v>-0.1127728875792475</v>
      </c>
      <c r="KS21">
        <v>-0.11056835970068141</v>
      </c>
      <c r="KT21">
        <v>-0.10733086454597179</v>
      </c>
      <c r="KU21">
        <v>-0.10373133943067769</v>
      </c>
      <c r="KV21">
        <v>-0.10157977776877269</v>
      </c>
      <c r="KW21">
        <v>-0.1011298398482967</v>
      </c>
      <c r="KX21">
        <v>-0.10054050529385759</v>
      </c>
      <c r="KY21">
        <v>-9.8748927657832872E-2</v>
      </c>
      <c r="KZ21">
        <v>-0.100090680388607</v>
      </c>
      <c r="LA21">
        <v>-0.1004269783838261</v>
      </c>
      <c r="LB21">
        <v>-9.9202281103280762E-2</v>
      </c>
      <c r="LC21">
        <v>-9.9857212648818527E-2</v>
      </c>
      <c r="LD21">
        <v>-9.9452085169304788E-2</v>
      </c>
      <c r="LE21">
        <v>-0.1006762770573483</v>
      </c>
      <c r="LF21">
        <v>-9.9869174590180687E-2</v>
      </c>
      <c r="LG21">
        <v>-9.8524069170559794E-2</v>
      </c>
      <c r="LH21">
        <v>-9.8281159493924519E-2</v>
      </c>
      <c r="LI21">
        <v>-9.6572711456954313E-2</v>
      </c>
      <c r="LJ21">
        <v>-9.7144009078360224E-2</v>
      </c>
      <c r="LK21">
        <v>-9.6657133880213894E-2</v>
      </c>
      <c r="LL21">
        <v>-9.7969899306274269E-2</v>
      </c>
      <c r="LM21">
        <v>-9.4635701886651297E-2</v>
      </c>
      <c r="LN21">
        <v>-9.2433688375879869E-2</v>
      </c>
      <c r="LO21">
        <v>-9.4267477488220702E-2</v>
      </c>
      <c r="LP21">
        <v>-9.3602183622114768E-2</v>
      </c>
      <c r="LQ21">
        <v>-9.1595845479953183E-2</v>
      </c>
      <c r="LR21">
        <v>-9.0548281312735721E-2</v>
      </c>
      <c r="LS21">
        <v>-8.9595122492216739E-2</v>
      </c>
      <c r="LT21">
        <v>-8.6672522977991662E-2</v>
      </c>
      <c r="LU21">
        <v>-8.3208105043797276E-2</v>
      </c>
      <c r="LV21">
        <v>-8.8424421829528504E-2</v>
      </c>
      <c r="LW21">
        <v>-8.8188519282434014E-2</v>
      </c>
      <c r="LX21">
        <v>-9.0142592378227651E-2</v>
      </c>
      <c r="LY21">
        <v>-9.0656135770747534E-2</v>
      </c>
      <c r="LZ21">
        <v>-9.0407141928341192E-2</v>
      </c>
      <c r="MA21">
        <v>-8.5554210562165917E-2</v>
      </c>
      <c r="MB21">
        <v>-8.5676122192568066E-2</v>
      </c>
      <c r="MC21">
        <v>-8.6261469307144137E-2</v>
      </c>
      <c r="MD21">
        <v>-8.5031214721589643E-2</v>
      </c>
      <c r="ME21">
        <v>-8.6352683658829893E-2</v>
      </c>
      <c r="MF21">
        <v>-8.5123051205128891E-2</v>
      </c>
      <c r="MG21">
        <v>-8.2608423957882801E-2</v>
      </c>
      <c r="MH21">
        <v>-7.8696738757962653E-2</v>
      </c>
      <c r="MI21">
        <v>-8.2239014749400402E-2</v>
      </c>
      <c r="MJ21">
        <v>-8.1951310339951011E-2</v>
      </c>
      <c r="MK21">
        <v>-8.4481204910613131E-2</v>
      </c>
      <c r="ML21">
        <v>-8.487694853227977E-2</v>
      </c>
      <c r="MM21">
        <v>-8.5624922747620291E-2</v>
      </c>
      <c r="MN21">
        <v>-8.5590970615222667E-2</v>
      </c>
      <c r="MO21">
        <v>-9.0545283315497049E-2</v>
      </c>
      <c r="MP21">
        <v>-9.3755899561572487E-2</v>
      </c>
      <c r="MQ21">
        <v>-9.0847242678489398E-2</v>
      </c>
      <c r="MR21">
        <v>-9.0947035963741166E-2</v>
      </c>
      <c r="MS21">
        <v>-8.8838896902006526E-2</v>
      </c>
      <c r="MT21">
        <v>-8.9830220526137414E-2</v>
      </c>
      <c r="MU21">
        <v>-8.8415238403434973E-2</v>
      </c>
      <c r="MV21">
        <v>-9.0849809976398216E-2</v>
      </c>
      <c r="MW21">
        <v>-9.0650554434031388E-2</v>
      </c>
      <c r="MX21">
        <v>-8.9401282802629739E-2</v>
      </c>
      <c r="MY21">
        <v>-9.0793971454779632E-2</v>
      </c>
      <c r="MZ21">
        <v>-9.27964789125931E-2</v>
      </c>
      <c r="NA21">
        <v>-9.347005257640198E-2</v>
      </c>
      <c r="NB21">
        <v>-9.5357532583352014E-2</v>
      </c>
      <c r="NC21">
        <v>-9.960000795268617E-2</v>
      </c>
      <c r="ND21">
        <v>-9.7874672930122822E-2</v>
      </c>
      <c r="NE21">
        <v>-0.1031805898643591</v>
      </c>
      <c r="NF21">
        <v>-9.918719351729155E-2</v>
      </c>
      <c r="NG21">
        <v>-0.1005211023439463</v>
      </c>
      <c r="NH21">
        <v>-0.1027677156968478</v>
      </c>
      <c r="NI21">
        <v>-0.1024963835754242</v>
      </c>
      <c r="NJ21">
        <v>-9.9738311738943472E-2</v>
      </c>
      <c r="NK21">
        <v>-0.1017269549684552</v>
      </c>
      <c r="NL21">
        <v>-0.1017807603441864</v>
      </c>
      <c r="NM21">
        <v>-9.8036669696430684E-2</v>
      </c>
      <c r="NN21">
        <v>-9.9842220737662205E-2</v>
      </c>
      <c r="NO21">
        <v>-0.10122975875890949</v>
      </c>
      <c r="NP21">
        <v>-0.103802113090513</v>
      </c>
      <c r="NQ21">
        <v>-0.10577859704931999</v>
      </c>
      <c r="NR21">
        <v>-0.1106359993790216</v>
      </c>
      <c r="NS21">
        <v>-0.11207378665610369</v>
      </c>
      <c r="NT21">
        <v>-0.10469836947873221</v>
      </c>
      <c r="NU21">
        <v>-0.1081851778574745</v>
      </c>
      <c r="NV21">
        <v>-0.1039110914038511</v>
      </c>
      <c r="NW21">
        <v>-0.1037038593519843</v>
      </c>
      <c r="NX21">
        <v>-0.1023759824497156</v>
      </c>
      <c r="NY21">
        <v>-0.10395283951011371</v>
      </c>
      <c r="NZ21">
        <v>-0.1055079048101597</v>
      </c>
      <c r="OA21">
        <v>-0.1076162694911599</v>
      </c>
      <c r="OB21">
        <v>-0.1021855275743551</v>
      </c>
      <c r="OC21">
        <v>-0.105858474841645</v>
      </c>
      <c r="OD21">
        <v>-0.1068948100758593</v>
      </c>
      <c r="OE21">
        <v>-0.1146867955612095</v>
      </c>
      <c r="OF21">
        <v>-0.1222307971908947</v>
      </c>
      <c r="OG21">
        <v>-0.1238421695687703</v>
      </c>
      <c r="OH21">
        <v>-0.1207571350504755</v>
      </c>
      <c r="OI21">
        <v>-0.12029286371305641</v>
      </c>
      <c r="OJ21">
        <v>-0.1168178044431934</v>
      </c>
      <c r="OK21">
        <v>-0.11593316303491499</v>
      </c>
      <c r="OL21">
        <v>-0.1235837402286263</v>
      </c>
      <c r="OM21">
        <v>-0.1264575507717661</v>
      </c>
      <c r="ON21">
        <v>-0.12843250860210009</v>
      </c>
      <c r="OO21">
        <v>-0.13521122879131969</v>
      </c>
      <c r="OP21">
        <v>-0.13435232793387319</v>
      </c>
      <c r="OQ21">
        <v>-0.13481339245559071</v>
      </c>
      <c r="OR21">
        <v>-0.13681971753901981</v>
      </c>
      <c r="OS21">
        <v>-0.13732451935119691</v>
      </c>
      <c r="OT21">
        <v>-0.13296148164614049</v>
      </c>
      <c r="OU21">
        <v>-0.13273869168383859</v>
      </c>
      <c r="OV21">
        <v>-0.13198281827253491</v>
      </c>
      <c r="OW21">
        <v>-0.13341206798020561</v>
      </c>
      <c r="OX21">
        <v>-0.13289431943404781</v>
      </c>
      <c r="OY21">
        <v>-0.1345003016257969</v>
      </c>
      <c r="OZ21">
        <v>-0.13443547849621221</v>
      </c>
      <c r="PA21">
        <v>-0.13390841063387399</v>
      </c>
      <c r="PB21">
        <v>-0.12849506379754111</v>
      </c>
      <c r="PC21">
        <v>-0.12988426949097351</v>
      </c>
      <c r="PD21">
        <v>-0.13170108974078701</v>
      </c>
      <c r="PE21">
        <v>-0.12994577689170381</v>
      </c>
      <c r="PF21">
        <v>-0.12873014735752811</v>
      </c>
      <c r="PG21">
        <v>-0.1250028325622857</v>
      </c>
      <c r="PH21">
        <v>-0.1214392564161626</v>
      </c>
      <c r="PI21">
        <v>-0.1200263100660795</v>
      </c>
      <c r="PJ21">
        <v>-0.1196831396767141</v>
      </c>
      <c r="PK21">
        <v>-0.1164079213281972</v>
      </c>
      <c r="PL21">
        <v>-0.119827510596003</v>
      </c>
      <c r="PM21">
        <v>-0.12116607145002641</v>
      </c>
      <c r="PN21">
        <v>-0.1202575304197986</v>
      </c>
      <c r="PO21">
        <v>-0.1214535907107042</v>
      </c>
      <c r="PP21">
        <v>-0.1158806027122908</v>
      </c>
      <c r="PQ21">
        <v>-0.11587188550834759</v>
      </c>
      <c r="PR21">
        <v>-0.1115989027081339</v>
      </c>
      <c r="PS21">
        <v>-0.114709992038084</v>
      </c>
      <c r="PT21">
        <v>-0.11452209919667961</v>
      </c>
      <c r="PU21">
        <v>-0.11496656119667539</v>
      </c>
      <c r="PV21">
        <v>-0.1166771679772708</v>
      </c>
      <c r="PW21">
        <v>-0.117472033908483</v>
      </c>
      <c r="PX21">
        <v>-0.11719208442072809</v>
      </c>
      <c r="PY21">
        <v>-0.1176692830954288</v>
      </c>
      <c r="PZ21">
        <v>-0.115338498641516</v>
      </c>
      <c r="QA21">
        <v>-0.11574245988944951</v>
      </c>
      <c r="QB21">
        <v>-0.11530217426271661</v>
      </c>
      <c r="QC21">
        <v>-0.1136867654718588</v>
      </c>
      <c r="QD21">
        <v>-0.116726821238408</v>
      </c>
      <c r="QE21">
        <v>-0.11827615264594819</v>
      </c>
      <c r="QF21">
        <v>-0.11850425119201211</v>
      </c>
      <c r="QG21">
        <v>-0.1172222192497112</v>
      </c>
      <c r="QH21">
        <v>-0.11493837914189869</v>
      </c>
      <c r="QI21">
        <v>-0.1137586333722542</v>
      </c>
      <c r="QJ21">
        <v>-0.1173619653847081</v>
      </c>
      <c r="QK21">
        <v>-0.1198966053333443</v>
      </c>
      <c r="QL21">
        <v>-0.12132026004866391</v>
      </c>
      <c r="QM21">
        <v>-0.12518096287093791</v>
      </c>
      <c r="QN21">
        <v>-0.1260485080355887</v>
      </c>
      <c r="QO21">
        <v>-0.1279559836722178</v>
      </c>
      <c r="QP21">
        <v>-0.1233946008339307</v>
      </c>
      <c r="QQ21">
        <v>-0.12766718596000209</v>
      </c>
      <c r="QR21">
        <v>-0.1295072852964502</v>
      </c>
      <c r="QS21">
        <v>-0.12833013131938029</v>
      </c>
      <c r="QT21">
        <v>-0.1279575611511469</v>
      </c>
      <c r="QU21">
        <v>-0.12816284432080291</v>
      </c>
      <c r="QV21">
        <v>-0.13148154958764829</v>
      </c>
      <c r="QW21">
        <v>-0.13112835703389</v>
      </c>
      <c r="QX21">
        <v>-0.12926697333139089</v>
      </c>
      <c r="QY21">
        <v>-0.1308419897648096</v>
      </c>
      <c r="QZ21">
        <v>-0.1327668769706517</v>
      </c>
      <c r="RA21">
        <v>-0.12921184609178429</v>
      </c>
      <c r="RB21">
        <v>-0.12964550801384869</v>
      </c>
      <c r="RC21">
        <v>-0.12710547145802839</v>
      </c>
      <c r="RD21">
        <v>-0.1234318582678626</v>
      </c>
      <c r="RE21">
        <v>-0.12750274886216281</v>
      </c>
      <c r="RF21">
        <v>-0.13294923619575361</v>
      </c>
      <c r="RG21">
        <v>-0.13349972212947839</v>
      </c>
      <c r="RH21">
        <v>-0.1337304185753268</v>
      </c>
      <c r="RI21">
        <v>-0.1248074998479458</v>
      </c>
      <c r="RJ21">
        <v>-0.12508296014540379</v>
      </c>
      <c r="RK21">
        <v>-0.12247058166992809</v>
      </c>
      <c r="RL21">
        <v>-0.12459620720464359</v>
      </c>
      <c r="RM21">
        <v>-0.1227504226624116</v>
      </c>
      <c r="RN21">
        <v>-0.1241310769060546</v>
      </c>
      <c r="RO21">
        <v>-0.1245973648581219</v>
      </c>
      <c r="RP21">
        <v>-0.12781203274180319</v>
      </c>
      <c r="RQ21">
        <v>-0.1289882924107153</v>
      </c>
      <c r="RR21">
        <v>-0.12895176078456799</v>
      </c>
      <c r="RS21">
        <v>-0.12728450722973189</v>
      </c>
      <c r="RT21">
        <v>-0.12487693523177031</v>
      </c>
      <c r="RU21">
        <v>-0.12656457983974981</v>
      </c>
      <c r="RV21">
        <v>-0.13002650641421529</v>
      </c>
      <c r="RW21">
        <v>-0.13290407737812171</v>
      </c>
      <c r="RX21">
        <v>-0.13551062082149151</v>
      </c>
      <c r="RY21">
        <v>-0.1341728144205738</v>
      </c>
      <c r="RZ21">
        <v>-0.13710443168467579</v>
      </c>
      <c r="SA21">
        <v>-0.1409718579669027</v>
      </c>
      <c r="SB21">
        <v>-0.14159415124330449</v>
      </c>
      <c r="SC21">
        <v>-0.14345893988937269</v>
      </c>
      <c r="SD21">
        <v>-0.14236032781689559</v>
      </c>
      <c r="SE21">
        <v>-0.14513515329020649</v>
      </c>
      <c r="SF21">
        <v>-0.14311746764528491</v>
      </c>
      <c r="SG21">
        <v>-0.1427601189639425</v>
      </c>
      <c r="SH21">
        <v>-0.14185952251019229</v>
      </c>
      <c r="SI21">
        <v>-0.1449403173265521</v>
      </c>
      <c r="SJ21">
        <v>-0.13561849506445159</v>
      </c>
      <c r="SK21">
        <v>-0.1335809510522489</v>
      </c>
      <c r="SL21">
        <v>-0.12988109135006501</v>
      </c>
      <c r="SM21">
        <v>-0.13098692650645491</v>
      </c>
      <c r="SN21">
        <v>-0.13060343186203369</v>
      </c>
      <c r="SO21">
        <v>-0.13306485823011091</v>
      </c>
      <c r="SP21">
        <v>-0.12802887150265371</v>
      </c>
      <c r="SQ21">
        <v>-0.13436141805510601</v>
      </c>
      <c r="SR21">
        <v>-0.131877390743876</v>
      </c>
      <c r="SS21">
        <v>-0.13748877272589871</v>
      </c>
      <c r="ST21">
        <v>-0.13356086983354179</v>
      </c>
      <c r="SU21">
        <v>-0.13425710428588711</v>
      </c>
      <c r="SV21">
        <v>-0.12577090591851689</v>
      </c>
      <c r="SW21">
        <v>-0.1236170250667695</v>
      </c>
      <c r="SX21">
        <v>-0.12403594305201809</v>
      </c>
      <c r="SY21">
        <v>-0.12442916162004811</v>
      </c>
      <c r="SZ21">
        <v>-0.1250512561931077</v>
      </c>
      <c r="TA21">
        <v>-0.1236888515866178</v>
      </c>
      <c r="TB21">
        <v>-0.12477216511129741</v>
      </c>
      <c r="TC21">
        <v>-0.1233806763053763</v>
      </c>
      <c r="TD21">
        <v>-0.12689956650138509</v>
      </c>
      <c r="TE21">
        <v>-0.1291150323568849</v>
      </c>
      <c r="TF21">
        <v>-0.13481365471095641</v>
      </c>
      <c r="TG21">
        <v>-0.14034828679226019</v>
      </c>
      <c r="TH21">
        <v>-0.1389537991868014</v>
      </c>
      <c r="TI21">
        <v>-0.14062415465883049</v>
      </c>
      <c r="TJ21">
        <v>-0.13843877278019789</v>
      </c>
      <c r="TK21">
        <v>-0.1378396120335568</v>
      </c>
      <c r="TL21">
        <v>-0.13834200323935519</v>
      </c>
      <c r="TM21">
        <v>-0.13307419113448099</v>
      </c>
      <c r="TN21">
        <v>-0.13213334213172959</v>
      </c>
      <c r="TO21">
        <v>-0.1307729386745814</v>
      </c>
      <c r="TP21">
        <v>-0.12719269363397351</v>
      </c>
      <c r="TQ21">
        <v>-0.12109511669756361</v>
      </c>
      <c r="TR21">
        <v>-0.1208307267870789</v>
      </c>
      <c r="TS21">
        <v>-0.12056055185279781</v>
      </c>
      <c r="TT21">
        <v>-0.12559062065718901</v>
      </c>
      <c r="TU21">
        <v>-0.1248718977082907</v>
      </c>
      <c r="TV21">
        <v>-0.124212629230971</v>
      </c>
      <c r="TW21">
        <v>-0.11931057001688559</v>
      </c>
      <c r="TX21">
        <v>-0.1195793868109976</v>
      </c>
      <c r="TY21">
        <v>-0.1181239083584439</v>
      </c>
      <c r="TZ21">
        <v>-0.1178165856506746</v>
      </c>
      <c r="UA21">
        <v>-0.1122123638353642</v>
      </c>
      <c r="UB21">
        <v>-0.1110475337491109</v>
      </c>
      <c r="UC21">
        <v>-0.1111215011241887</v>
      </c>
      <c r="UD21">
        <v>-0.10772654290342611</v>
      </c>
      <c r="UE21">
        <v>-0.10898087300061179</v>
      </c>
      <c r="UF21">
        <v>-0.11165099646261641</v>
      </c>
      <c r="UG21">
        <v>-0.1140331761361099</v>
      </c>
      <c r="UH21">
        <v>-0.11684766963798709</v>
      </c>
      <c r="UI21">
        <v>-0.1192863942223351</v>
      </c>
      <c r="UJ21">
        <v>-0.1242901478211334</v>
      </c>
      <c r="UK21">
        <v>-0.1215826877513666</v>
      </c>
      <c r="UL21">
        <v>-0.12093653208974151</v>
      </c>
      <c r="UM21">
        <v>-0.1201880883584439</v>
      </c>
      <c r="UN21">
        <v>-0.11632625953949979</v>
      </c>
      <c r="UO21">
        <v>-0.1166014012746613</v>
      </c>
      <c r="UP21">
        <v>-0.11863962466666569</v>
      </c>
      <c r="UQ21">
        <v>-0.1195612946765689</v>
      </c>
      <c r="UR21">
        <v>-0.12047978728168141</v>
      </c>
      <c r="US21">
        <v>-0.1181079962577079</v>
      </c>
      <c r="UT21">
        <v>-0.1196754084258754</v>
      </c>
      <c r="UU21">
        <v>-0.1178281052774572</v>
      </c>
      <c r="UV21">
        <v>-0.1177881027643856</v>
      </c>
      <c r="UW21">
        <v>-0.1176791877598809</v>
      </c>
      <c r="UX21">
        <v>-0.1165206936279151</v>
      </c>
      <c r="UY21">
        <v>-0.1160136807099722</v>
      </c>
      <c r="UZ21">
        <v>-0.1155847271816413</v>
      </c>
      <c r="VA21">
        <v>-0.1156150004910383</v>
      </c>
      <c r="VB21">
        <v>-0.11403695326912019</v>
      </c>
      <c r="VC21">
        <v>-0.1129292665495505</v>
      </c>
      <c r="VD21">
        <v>-0.1132018093398276</v>
      </c>
      <c r="VE21">
        <v>-0.1142442292695313</v>
      </c>
      <c r="VF21">
        <v>-0.1125367200002084</v>
      </c>
      <c r="VG21">
        <v>-0.1108553288509754</v>
      </c>
      <c r="VH21">
        <v>-0.1096733357945473</v>
      </c>
      <c r="VI21">
        <v>-9.966435207771579E-2</v>
      </c>
      <c r="VJ21">
        <v>-0.1016337445377994</v>
      </c>
      <c r="VK21">
        <v>-9.7049760279172587E-2</v>
      </c>
      <c r="VL21">
        <v>-9.1755088612773789E-2</v>
      </c>
      <c r="VM21">
        <v>-9.2083093431449978E-2</v>
      </c>
      <c r="VN21">
        <v>-9.4489661223494156E-2</v>
      </c>
      <c r="VO21">
        <v>-9.6728264146086193E-2</v>
      </c>
      <c r="VP21">
        <v>-9.3586098117495853E-2</v>
      </c>
      <c r="VQ21">
        <v>-9.6018229924652143E-2</v>
      </c>
      <c r="VR21">
        <v>-9.853576763729005E-2</v>
      </c>
      <c r="VS21">
        <v>-9.7386191936068303E-2</v>
      </c>
      <c r="VT21">
        <v>-9.7097222584275875E-2</v>
      </c>
      <c r="VU21">
        <v>-9.3151609535379709E-2</v>
      </c>
      <c r="VV21">
        <v>-9.3260921618718184E-2</v>
      </c>
      <c r="VW21">
        <v>-9.2676347946570453E-2</v>
      </c>
      <c r="VX21">
        <v>-9.3099817358440709E-2</v>
      </c>
      <c r="VY21">
        <v>-9.30043924739931E-2</v>
      </c>
      <c r="VZ21">
        <v>-8.6426556755779038E-2</v>
      </c>
      <c r="WA21">
        <v>-8.502204014707633E-2</v>
      </c>
      <c r="WB21">
        <v>-8.4177901676794217E-2</v>
      </c>
      <c r="WC21">
        <v>-8.0163769322973463E-2</v>
      </c>
      <c r="WD21">
        <v>-8.3510753262640874E-2</v>
      </c>
      <c r="WE21">
        <v>-8.4949414165659404E-2</v>
      </c>
      <c r="WF21">
        <v>-8.0173493305498889E-2</v>
      </c>
      <c r="WG21">
        <v>-8.0415788328711615E-2</v>
      </c>
      <c r="WH21">
        <v>-8.2125745628315608E-2</v>
      </c>
      <c r="WI21">
        <v>-8.2800268040676389E-2</v>
      </c>
      <c r="WJ21">
        <v>-8.4351421047284367E-2</v>
      </c>
      <c r="WK21">
        <v>-8.3645206231263772E-2</v>
      </c>
      <c r="WL21">
        <v>-8.2995309145289686E-2</v>
      </c>
      <c r="WM21">
        <v>-8.1503118891962434E-2</v>
      </c>
      <c r="WN21">
        <v>-7.9007642406146189E-2</v>
      </c>
      <c r="WO21">
        <v>-8.2365794875166057E-2</v>
      </c>
      <c r="WP21">
        <v>-8.1995021182741129E-2</v>
      </c>
      <c r="WQ21">
        <v>-8.25244350098705E-2</v>
      </c>
      <c r="WR21">
        <v>-8.3437421990454688E-2</v>
      </c>
      <c r="WS21">
        <v>-8.3183847075516765E-2</v>
      </c>
      <c r="WT21">
        <v>-8.3672332894927634E-2</v>
      </c>
      <c r="WU21">
        <v>-8.024817567043141E-2</v>
      </c>
      <c r="WV21">
        <v>-8.211948301670173E-2</v>
      </c>
      <c r="WW21">
        <v>-7.9923525669458984E-2</v>
      </c>
      <c r="WX21">
        <v>-8.0489965929094187E-2</v>
      </c>
      <c r="WY21">
        <v>-8.1135033113948596E-2</v>
      </c>
      <c r="WZ21">
        <v>-8.2816297379254972E-2</v>
      </c>
      <c r="XA21">
        <v>-8.2495767419906385E-2</v>
      </c>
      <c r="XB21">
        <v>-8.2920274945194453E-2</v>
      </c>
      <c r="XC21">
        <v>-8.0979183177151165E-2</v>
      </c>
      <c r="XD21">
        <v>-7.8920931833406163E-2</v>
      </c>
      <c r="XE21">
        <v>-8.0570358778744633E-2</v>
      </c>
      <c r="XF21">
        <v>-8.0632701672594537E-2</v>
      </c>
      <c r="XG21">
        <v>-7.7455183485187526E-2</v>
      </c>
      <c r="XH21">
        <v>-8.0290699991180381E-2</v>
      </c>
      <c r="XI21">
        <v>-8.0437718554558349E-2</v>
      </c>
      <c r="XJ21">
        <v>-7.8655761949231115E-2</v>
      </c>
      <c r="XK21">
        <v>-7.9374524412683278E-2</v>
      </c>
      <c r="XL21">
        <v>-7.9050923155351199E-2</v>
      </c>
      <c r="XM21">
        <v>-7.6003727585850403E-2</v>
      </c>
      <c r="XN21">
        <v>-7.5408965236870351E-2</v>
      </c>
      <c r="XO21">
        <v>-7.6095264858217479E-2</v>
      </c>
      <c r="XP21">
        <v>-7.2085877977436541E-2</v>
      </c>
      <c r="XQ21">
        <v>-7.3538581355002228E-2</v>
      </c>
      <c r="XR21">
        <v>-7.1850674191485012E-2</v>
      </c>
      <c r="XS21">
        <v>-7.4819755784187342E-2</v>
      </c>
      <c r="XT21">
        <v>-7.2419470407700567E-2</v>
      </c>
      <c r="XU21">
        <v>-7.233158346618998E-2</v>
      </c>
      <c r="XV21">
        <v>-7.793169970383583E-2</v>
      </c>
      <c r="XW21">
        <v>-8.151684158984461E-2</v>
      </c>
      <c r="XX21">
        <v>-8.0097780965096954E-2</v>
      </c>
      <c r="XY21">
        <v>-7.9047905450613298E-2</v>
      </c>
      <c r="XZ21">
        <v>-8.1638273308058021E-2</v>
      </c>
      <c r="YA21">
        <v>-8.1288349350770228E-2</v>
      </c>
      <c r="YB21">
        <v>-7.8521152838992539E-2</v>
      </c>
      <c r="YC21">
        <v>-7.7554513084381257E-2</v>
      </c>
      <c r="YD21">
        <v>-7.7674949934157383E-2</v>
      </c>
      <c r="YE21">
        <v>-7.8510637537908476E-2</v>
      </c>
      <c r="YF21">
        <v>-7.7195138908165026E-2</v>
      </c>
      <c r="YG21">
        <v>-7.7330729958262692E-2</v>
      </c>
      <c r="YH21">
        <v>-7.5854078087729634E-2</v>
      </c>
      <c r="YI21">
        <v>-7.844508152683595E-2</v>
      </c>
      <c r="YJ21">
        <v>-8.0582776668674638E-2</v>
      </c>
      <c r="YK21">
        <v>-8.0224952894854082E-2</v>
      </c>
      <c r="YL21">
        <v>-7.8958239945498609E-2</v>
      </c>
      <c r="YM21">
        <v>-7.7163470334054185E-2</v>
      </c>
      <c r="YN21">
        <v>-7.3843490009251042E-2</v>
      </c>
      <c r="YO21">
        <v>-7.4097945224867415E-2</v>
      </c>
      <c r="YP21">
        <v>-7.394311657544328E-2</v>
      </c>
      <c r="YQ21">
        <v>-7.3652500895999257E-2</v>
      </c>
      <c r="YR21">
        <v>-7.3116469664029529E-2</v>
      </c>
      <c r="YS21">
        <v>-7.3180154550127302E-2</v>
      </c>
      <c r="YT21">
        <v>-7.3307354352896398E-2</v>
      </c>
      <c r="YU21">
        <v>-7.4568627575137839E-2</v>
      </c>
      <c r="YV21">
        <v>-7.2857053890822074E-2</v>
      </c>
      <c r="YW21">
        <v>-7.0299734820368845E-2</v>
      </c>
      <c r="YX21">
        <v>-6.7824107826559427E-2</v>
      </c>
      <c r="YY21">
        <v>-7.0595225660869065E-2</v>
      </c>
      <c r="YZ21">
        <v>-7.0362496204504785E-2</v>
      </c>
      <c r="ZA21">
        <v>-7.1392601554194648E-2</v>
      </c>
      <c r="ZB21">
        <v>-6.5947828251909507E-2</v>
      </c>
      <c r="ZC21">
        <v>-6.4405819404300582E-2</v>
      </c>
      <c r="ZD21">
        <v>-6.9830656137349512E-2</v>
      </c>
      <c r="ZE21">
        <v>-6.5680092938529652E-2</v>
      </c>
      <c r="ZF21">
        <v>-6.403844567599272E-2</v>
      </c>
      <c r="ZG21">
        <v>-6.6713388353891456E-2</v>
      </c>
      <c r="ZH21">
        <v>-6.6377331337900511E-2</v>
      </c>
      <c r="ZI21">
        <v>-7.1313993802935724E-2</v>
      </c>
      <c r="ZJ21">
        <v>-6.9331260150318569E-2</v>
      </c>
      <c r="ZK21">
        <v>-7.0868441122959161E-2</v>
      </c>
      <c r="ZL21">
        <v>-7.3522394610090885E-2</v>
      </c>
      <c r="ZM21">
        <v>-7.2670049514717019E-2</v>
      </c>
      <c r="ZN21">
        <v>-7.3126029105362908E-2</v>
      </c>
      <c r="ZO21">
        <v>-7.491123320270586E-2</v>
      </c>
      <c r="ZP21">
        <v>-7.7155381268514595E-2</v>
      </c>
      <c r="ZQ21">
        <v>-7.9497529072563328E-2</v>
      </c>
      <c r="ZR21">
        <v>-7.986083482558036E-2</v>
      </c>
      <c r="ZS21">
        <v>-8.3563698000292772E-2</v>
      </c>
      <c r="ZT21">
        <v>-8.3250078314159967E-2</v>
      </c>
      <c r="ZU21">
        <v>-8.5346836969211345E-2</v>
      </c>
      <c r="ZV21">
        <v>-8.4676219370290517E-2</v>
      </c>
      <c r="ZW21">
        <v>-8.4044218239004986E-2</v>
      </c>
      <c r="ZX21">
        <v>-8.3944889743482021E-2</v>
      </c>
      <c r="ZY21">
        <v>-8.7691205007951897E-2</v>
      </c>
      <c r="ZZ21">
        <v>-9.713348558118734E-2</v>
      </c>
      <c r="AAA21">
        <v>-9.5636526751657222E-2</v>
      </c>
      <c r="AAB21">
        <v>-9.6232600901161758E-2</v>
      </c>
      <c r="AAC21">
        <v>-9.2608563024760046E-2</v>
      </c>
      <c r="AAD21">
        <v>-9.2368390809966588E-2</v>
      </c>
      <c r="AAE21">
        <v>-9.4107350387677979E-2</v>
      </c>
      <c r="AAF21">
        <v>-9.6677728598509552E-2</v>
      </c>
      <c r="AAG21">
        <v>-9.8165290339217906E-2</v>
      </c>
      <c r="AAH21">
        <v>-0.10008991015786239</v>
      </c>
      <c r="AAI21">
        <v>-0.1102088783763757</v>
      </c>
      <c r="AAJ21">
        <v>-0.1153800448005828</v>
      </c>
      <c r="AAK21">
        <v>-0.1209081479915345</v>
      </c>
      <c r="AAL21">
        <v>-0.11710021051799969</v>
      </c>
      <c r="AAM21">
        <v>-0.1160468471644184</v>
      </c>
      <c r="AAN21">
        <v>-0.11561233731253739</v>
      </c>
      <c r="AAO21">
        <v>-0.1065604753430113</v>
      </c>
      <c r="AAP21">
        <v>-0.1045187813414854</v>
      </c>
      <c r="AAQ21">
        <v>-0.10230608522396439</v>
      </c>
      <c r="AAR21">
        <v>-0.10562764423105481</v>
      </c>
      <c r="AAS21">
        <v>-0.1026177453219204</v>
      </c>
      <c r="AAT21">
        <v>-0.105643011366713</v>
      </c>
      <c r="AAU21">
        <v>-0.1072407581418553</v>
      </c>
      <c r="AAV21">
        <v>-0.1060414335544843</v>
      </c>
      <c r="AAW21">
        <v>-0.10110833315944701</v>
      </c>
      <c r="AAX21">
        <v>-0.10384706673830769</v>
      </c>
      <c r="AAY21">
        <v>-0.10031718404968711</v>
      </c>
      <c r="AAZ21">
        <v>-9.998674240146263E-2</v>
      </c>
      <c r="ABA21">
        <v>-0.1043234689162922</v>
      </c>
      <c r="ABB21">
        <v>-0.10222832672576621</v>
      </c>
      <c r="ABC21">
        <v>-9.8553999871456091E-2</v>
      </c>
      <c r="ABD21">
        <v>-0.100184477397789</v>
      </c>
      <c r="ABE21">
        <v>-0.10728129150223829</v>
      </c>
      <c r="ABF21">
        <v>-0.1075571626066941</v>
      </c>
      <c r="ABG21">
        <v>-0.10455506557346129</v>
      </c>
      <c r="ABH21">
        <v>-0.10231197365508921</v>
      </c>
      <c r="ABI21">
        <v>-0.11261542439014691</v>
      </c>
      <c r="ABJ21">
        <v>-0.1107013899916035</v>
      </c>
      <c r="ABK21">
        <v>-0.1020494023574834</v>
      </c>
      <c r="ABL21">
        <v>-9.8914309794953859E-2</v>
      </c>
      <c r="ABM21">
        <v>-0.1039650487491566</v>
      </c>
      <c r="ABN21">
        <v>-9.9919495472366199E-2</v>
      </c>
      <c r="ABO21">
        <v>-0.100391733682304</v>
      </c>
      <c r="ABP21">
        <v>-9.7055583021194033E-2</v>
      </c>
      <c r="ABQ21">
        <v>-0.10194111253272629</v>
      </c>
      <c r="ABR21">
        <v>-0.10024338586347251</v>
      </c>
      <c r="ABS21">
        <v>-9.8019555699449548E-2</v>
      </c>
      <c r="ABT21">
        <v>-9.6518130724337056E-2</v>
      </c>
      <c r="ABU21">
        <v>-9.2780636016076931E-2</v>
      </c>
      <c r="ABV21">
        <v>-9.7305170827887769E-2</v>
      </c>
      <c r="ABW21">
        <v>-0.1006768006472285</v>
      </c>
      <c r="ABX21">
        <v>-9.8795326077157478E-2</v>
      </c>
      <c r="ABY21">
        <v>-9.9842362815033434E-2</v>
      </c>
      <c r="ABZ21">
        <v>-9.647460293286457E-2</v>
      </c>
      <c r="ACA21">
        <v>-9.8579096048821993E-2</v>
      </c>
      <c r="ACB21">
        <v>-9.7127071606789378E-2</v>
      </c>
      <c r="ACC21">
        <v>-9.2767304730831446E-2</v>
      </c>
      <c r="ACD21">
        <v>-8.9940801304729784E-2</v>
      </c>
      <c r="ACE21">
        <v>-8.4402638266913063E-2</v>
      </c>
      <c r="ACF21">
        <v>-9.571737193393566E-2</v>
      </c>
      <c r="ACG21">
        <v>-9.4267919631002992E-2</v>
      </c>
      <c r="ACH21">
        <v>-9.9297903676977717E-2</v>
      </c>
      <c r="ACI21">
        <v>-9.7524763503986478E-2</v>
      </c>
      <c r="ACJ21">
        <v>-9.742114448784632E-2</v>
      </c>
      <c r="ACK21">
        <v>-9.6969232030907765E-2</v>
      </c>
      <c r="ACL21">
        <v>-9.372212812310507E-2</v>
      </c>
      <c r="ACM21">
        <v>-8.77324684401313E-2</v>
      </c>
      <c r="ACN21">
        <v>-8.9328101964155804E-2</v>
      </c>
      <c r="ACO21">
        <v>-8.7534900346335931E-2</v>
      </c>
      <c r="ACP21">
        <v>-8.6571676905107503E-2</v>
      </c>
      <c r="ACQ21">
        <v>-8.4629682388128472E-2</v>
      </c>
      <c r="ACR21">
        <v>-8.4770407013005908E-2</v>
      </c>
      <c r="ACS21">
        <v>-8.5280601691078872E-2</v>
      </c>
      <c r="ACT21">
        <v>-8.9990601142448862E-2</v>
      </c>
      <c r="ACU21">
        <v>-9.3951814370148462E-2</v>
      </c>
      <c r="ACV21">
        <v>-9.5854385775220027E-2</v>
      </c>
      <c r="ACW21">
        <v>-9.7856609632026734E-2</v>
      </c>
      <c r="ACX21">
        <v>-9.9697049202534554E-2</v>
      </c>
      <c r="ACY21">
        <v>-0.1038669626400856</v>
      </c>
      <c r="ACZ21">
        <v>-0.1031543292786945</v>
      </c>
      <c r="ADA21">
        <v>-0.1008303815780761</v>
      </c>
      <c r="ADB21">
        <v>-9.82394124101168E-2</v>
      </c>
      <c r="ADC21">
        <v>-9.7794341232662008E-2</v>
      </c>
      <c r="ADD21">
        <v>-9.7121525311414228E-2</v>
      </c>
      <c r="ADE21">
        <v>-9.9579979652088424E-2</v>
      </c>
      <c r="ADF21">
        <v>-9.7122786746081671E-2</v>
      </c>
      <c r="ADG21">
        <v>-9.6890703754430998E-2</v>
      </c>
      <c r="ADH21">
        <v>-9.6407901956440861E-2</v>
      </c>
      <c r="ADI21">
        <v>-9.8712925153982709E-2</v>
      </c>
      <c r="ADJ21">
        <v>-9.9368158044074298E-2</v>
      </c>
      <c r="ADK21">
        <v>-9.7209045139511174E-2</v>
      </c>
      <c r="ADL21">
        <v>-9.7953150191568528E-2</v>
      </c>
      <c r="ADM21">
        <v>-9.2541916750060141E-2</v>
      </c>
      <c r="ADN21">
        <v>-9.0776103639699915E-2</v>
      </c>
      <c r="ADO21">
        <v>-8.798868155702623E-2</v>
      </c>
      <c r="ADP21">
        <v>-9.0089352005535861E-2</v>
      </c>
      <c r="ADQ21">
        <v>-8.8783453200058038E-2</v>
      </c>
      <c r="ADR21">
        <v>-9.1164490869003079E-2</v>
      </c>
      <c r="ADS21">
        <v>-9.1523470536260379E-2</v>
      </c>
      <c r="ADT21">
        <v>-9.0873955507854279E-2</v>
      </c>
      <c r="ADU21">
        <v>-9.0822500606890635E-2</v>
      </c>
      <c r="ADV21">
        <v>-9.1893097801582641E-2</v>
      </c>
      <c r="ADW21">
        <v>-9.3041428841045451E-2</v>
      </c>
      <c r="ADX21">
        <v>-9.6921823006973898E-2</v>
      </c>
      <c r="ADY21">
        <v>-9.2723593980937061E-2</v>
      </c>
      <c r="ADZ21">
        <v>-9.310691187666556E-2</v>
      </c>
      <c r="AEA21">
        <v>-9.1146479812309944E-2</v>
      </c>
      <c r="AEB21">
        <v>-9.1896202534901092E-2</v>
      </c>
      <c r="AEC21">
        <v>-9.1942792785740302E-2</v>
      </c>
      <c r="AED21">
        <v>-9.208534174559739E-2</v>
      </c>
      <c r="AEE21">
        <v>-9.113561666912473E-2</v>
      </c>
      <c r="AEF21">
        <v>-8.7998492577308379E-2</v>
      </c>
      <c r="AEG21">
        <v>-8.5899908235818459E-2</v>
      </c>
      <c r="AEH21">
        <v>-8.7254615024500035E-2</v>
      </c>
      <c r="AEI21">
        <v>-8.7548233698688097E-2</v>
      </c>
      <c r="AEJ21">
        <v>-8.6618954785632099E-2</v>
      </c>
      <c r="AEK21">
        <v>-8.5964804486511448E-2</v>
      </c>
      <c r="AEL21">
        <v>-8.62424983120645E-2</v>
      </c>
      <c r="AEM21">
        <v>-8.8271172379384866E-2</v>
      </c>
      <c r="AEN21">
        <v>-8.4930985197529354E-2</v>
      </c>
      <c r="AEO21">
        <v>-8.2793973806143881E-2</v>
      </c>
      <c r="AEP21">
        <v>-8.0679847377782637E-2</v>
      </c>
      <c r="AEQ21">
        <v>-8.2661956417066446E-2</v>
      </c>
      <c r="AER21">
        <v>-8.2515941541534105E-2</v>
      </c>
      <c r="AES21">
        <v>-8.1734193383188533E-2</v>
      </c>
      <c r="AET21">
        <v>-8.2868613298876126E-2</v>
      </c>
      <c r="AEU21">
        <v>-8.4217892489901969E-2</v>
      </c>
      <c r="AEV21">
        <v>-8.3719435038033502E-2</v>
      </c>
      <c r="AEW21">
        <v>-8.4054624249297216E-2</v>
      </c>
      <c r="AEX21">
        <v>-8.3705623300168813E-2</v>
      </c>
      <c r="AEY21">
        <v>-8.6852832428125026E-2</v>
      </c>
      <c r="AEZ21">
        <v>-8.7515225383912792E-2</v>
      </c>
      <c r="AFA21">
        <v>-9.3314165969287391E-2</v>
      </c>
      <c r="AFB21">
        <v>-8.987404553509025E-2</v>
      </c>
      <c r="AFC21">
        <v>-8.9957108917434275E-2</v>
      </c>
      <c r="AFD21">
        <v>-8.7028908424714155E-2</v>
      </c>
      <c r="AFE21">
        <v>-8.8588599693410625E-2</v>
      </c>
      <c r="AFF21">
        <v>-8.6303597514272828E-2</v>
      </c>
      <c r="AFG21">
        <v>-8.7132870117786018E-2</v>
      </c>
      <c r="AFH21">
        <v>-8.8973376101846552E-2</v>
      </c>
      <c r="AFI21">
        <v>-8.8987572398792708E-2</v>
      </c>
      <c r="AFJ21">
        <v>-8.6887173195869041E-2</v>
      </c>
      <c r="AFK21">
        <v>-8.7673233406620366E-2</v>
      </c>
      <c r="AFL21">
        <v>-8.7028462995282566E-2</v>
      </c>
      <c r="AFM21">
        <v>-9.2237771208673297E-2</v>
      </c>
      <c r="AFN21">
        <v>-9.3124564102131463E-2</v>
      </c>
      <c r="AFO21">
        <v>-8.9991933720765041E-2</v>
      </c>
      <c r="AFP21">
        <v>-8.6640685585135449E-2</v>
      </c>
      <c r="AFQ21">
        <v>-8.8986014321314727E-2</v>
      </c>
      <c r="AFR21">
        <v>-8.9326596041982148E-2</v>
      </c>
      <c r="AFS21">
        <v>-8.7248699845613356E-2</v>
      </c>
      <c r="AFT21">
        <v>-8.7188219725500352E-2</v>
      </c>
      <c r="AFU21">
        <v>-8.5868761746133074E-2</v>
      </c>
      <c r="AFV21">
        <v>-8.7939008179944517E-2</v>
      </c>
      <c r="AFW21">
        <v>-8.8084007914093182E-2</v>
      </c>
      <c r="AFX21">
        <v>-9.2841710443969036E-2</v>
      </c>
      <c r="AFY21">
        <v>-9.2569092395562436E-2</v>
      </c>
      <c r="AFZ21">
        <v>-9.4088090748513986E-2</v>
      </c>
      <c r="AGA21">
        <v>-9.6159054679819597E-2</v>
      </c>
      <c r="AGB21">
        <v>-9.0648229719036716E-2</v>
      </c>
      <c r="AGC21">
        <v>-8.977185245478525E-2</v>
      </c>
      <c r="AGD21">
        <v>-8.7421051957189549E-2</v>
      </c>
      <c r="AGE21">
        <v>-8.6534551789093833E-2</v>
      </c>
      <c r="AGF21">
        <v>-8.8640443296491969E-2</v>
      </c>
      <c r="AGG21">
        <v>-8.9360272373092617E-2</v>
      </c>
      <c r="AGH21">
        <v>-8.8966890250080297E-2</v>
      </c>
      <c r="AGI21">
        <v>-8.8514557565478491E-2</v>
      </c>
      <c r="AGJ21">
        <v>-8.6736438112896996E-2</v>
      </c>
      <c r="AGK21">
        <v>-8.4770847417695569E-2</v>
      </c>
      <c r="AGL21">
        <v>-8.4219592650440087E-2</v>
      </c>
      <c r="AGM21">
        <v>-8.6698924004040584E-2</v>
      </c>
      <c r="AGN21">
        <v>-8.6763036264724494E-2</v>
      </c>
      <c r="AGO21">
        <v>-8.6962974747055069E-2</v>
      </c>
      <c r="AGP21">
        <v>-8.7673461984343753E-2</v>
      </c>
      <c r="AGQ21">
        <v>-9.1620478274546169E-2</v>
      </c>
      <c r="AGR21">
        <v>-8.8054218987176261E-2</v>
      </c>
      <c r="AGS21">
        <v>-8.8096230568190118E-2</v>
      </c>
      <c r="AGT21">
        <v>-9.0831584465098369E-2</v>
      </c>
      <c r="AGU21">
        <v>-8.8923299806948505E-2</v>
      </c>
      <c r="AGV21">
        <v>-8.3370660100737168E-2</v>
      </c>
      <c r="AGW21">
        <v>-7.9313367709270166E-2</v>
      </c>
      <c r="AGX21">
        <v>-7.9306573818638787E-2</v>
      </c>
      <c r="AGY21">
        <v>-7.4609642113044911E-2</v>
      </c>
      <c r="AGZ21">
        <v>-7.1471021431249518E-2</v>
      </c>
      <c r="AHA21">
        <v>-7.4390706427100203E-2</v>
      </c>
      <c r="AHB21">
        <v>-7.2398355473824547E-2</v>
      </c>
      <c r="AHC21">
        <v>-7.3755887202722817E-2</v>
      </c>
      <c r="AHD21">
        <v>-7.1573976422643168E-2</v>
      </c>
      <c r="AHE21">
        <v>-7.1549970338849245E-2</v>
      </c>
      <c r="AHF21">
        <v>-6.8525163059401151E-2</v>
      </c>
      <c r="AHG21">
        <v>-6.8502694586771287E-2</v>
      </c>
      <c r="AHH21">
        <v>-6.9509966235748843E-2</v>
      </c>
      <c r="AHI21">
        <v>-7.2095043816990736E-2</v>
      </c>
      <c r="AHJ21">
        <v>-7.4191513374075035E-2</v>
      </c>
      <c r="AHK21">
        <v>-7.2125694847343838E-2</v>
      </c>
      <c r="AHL21">
        <v>-7.2281736793243151E-2</v>
      </c>
      <c r="AHM21">
        <v>-7.1667334207691363E-2</v>
      </c>
      <c r="AHN21">
        <v>-7.1276989411558286E-2</v>
      </c>
      <c r="AHO21">
        <v>-6.7021756191572246E-2</v>
      </c>
      <c r="AHP21">
        <v>-6.7359282887273525E-2</v>
      </c>
      <c r="AHQ21">
        <v>-6.9115145917900273E-2</v>
      </c>
      <c r="AHR21">
        <v>-6.6526009240567618E-2</v>
      </c>
      <c r="AHS21">
        <v>-6.5053002071714675E-2</v>
      </c>
      <c r="AHT21">
        <v>-6.8472582727185191E-2</v>
      </c>
      <c r="AHU21">
        <v>-6.7102632168707099E-2</v>
      </c>
      <c r="AHV21">
        <v>-6.6200980509689561E-2</v>
      </c>
      <c r="AHW21">
        <v>-6.6241070571562075E-2</v>
      </c>
      <c r="AHX21">
        <v>-6.6440284528842111E-2</v>
      </c>
      <c r="AHY21">
        <v>-5.951152666930818E-2</v>
      </c>
      <c r="AHZ21">
        <v>-5.5145865657243817E-2</v>
      </c>
      <c r="AIA21">
        <v>-5.8674367608130648E-2</v>
      </c>
      <c r="AIB21">
        <v>-5.9748310746888217E-2</v>
      </c>
      <c r="AIC21">
        <v>-5.6680934831369663E-2</v>
      </c>
      <c r="AID21">
        <v>-5.667761174821561E-2</v>
      </c>
      <c r="AIE21">
        <v>-5.8034487813134333E-2</v>
      </c>
      <c r="AIF21">
        <v>-5.9524187395820792E-2</v>
      </c>
      <c r="AIG21">
        <v>-5.920521822954599E-2</v>
      </c>
      <c r="AIH21">
        <v>-6.0222035937994668E-2</v>
      </c>
      <c r="AII21">
        <v>-5.664410047873418E-2</v>
      </c>
      <c r="AIJ21">
        <v>-5.9908995787685222E-2</v>
      </c>
      <c r="AIK21">
        <v>-5.6875520289445869E-2</v>
      </c>
      <c r="AIL21">
        <v>-5.7958148083304781E-2</v>
      </c>
      <c r="AIM21">
        <v>-5.7096442753369482E-2</v>
      </c>
      <c r="AIN21">
        <v>-6.0669417915096863E-2</v>
      </c>
      <c r="AIO21">
        <v>-6.1715625694498531E-2</v>
      </c>
      <c r="AIP21">
        <v>-5.9507069393456603E-2</v>
      </c>
      <c r="AIQ21">
        <v>-5.8427295502407613E-2</v>
      </c>
      <c r="AIR21">
        <v>-5.8853212503096893E-2</v>
      </c>
      <c r="AIS21">
        <v>-5.7655390939497418E-2</v>
      </c>
      <c r="AIT21">
        <v>-5.959606481115557E-2</v>
      </c>
      <c r="AIU21">
        <v>-5.5325821579744319E-2</v>
      </c>
      <c r="AIV21">
        <v>-5.3891906819899013E-2</v>
      </c>
      <c r="AIW21">
        <v>-5.3977414616254361E-2</v>
      </c>
      <c r="AIX21">
        <v>-5.6510116412453897E-2</v>
      </c>
      <c r="AIY21">
        <v>-5.9382517597744759E-2</v>
      </c>
      <c r="AIZ21">
        <v>-5.8124162388853859E-2</v>
      </c>
      <c r="AJA21">
        <v>-5.8259162749965072E-2</v>
      </c>
      <c r="AJB21">
        <v>-5.6771052093944653E-2</v>
      </c>
      <c r="AJC21">
        <v>-5.7189330884479382E-2</v>
      </c>
      <c r="AJD21">
        <v>-5.8013418640305722E-2</v>
      </c>
      <c r="AJE21">
        <v>-5.8939081475190773E-2</v>
      </c>
      <c r="AJF21">
        <v>-5.9587961618184623E-2</v>
      </c>
      <c r="AJG21">
        <v>-6.2093232345846031E-2</v>
      </c>
      <c r="AJH21">
        <v>-6.2447934522357779E-2</v>
      </c>
      <c r="AJI21">
        <v>-6.622761206957474E-2</v>
      </c>
      <c r="AJJ21">
        <v>-6.8322831037731777E-2</v>
      </c>
      <c r="AJK21">
        <v>-6.762023509530346E-2</v>
      </c>
      <c r="AJL21">
        <v>-7.1527392904817577E-2</v>
      </c>
      <c r="AJM21">
        <v>-6.8358704977069584E-2</v>
      </c>
      <c r="AJN21">
        <v>-6.6820732410392894E-2</v>
      </c>
      <c r="AJO21">
        <v>-6.9839092024504751E-2</v>
      </c>
      <c r="AJP21">
        <v>-6.3987099643649695E-2</v>
      </c>
      <c r="AJQ21">
        <v>-6.2982084351130049E-2</v>
      </c>
      <c r="AJR21">
        <v>-6.6129005545193464E-2</v>
      </c>
      <c r="AJS21">
        <v>-6.8424652782372045E-2</v>
      </c>
      <c r="AJT21">
        <v>-6.8776392705725317E-2</v>
      </c>
      <c r="AJU21">
        <v>-6.9220678797734636E-2</v>
      </c>
      <c r="AJV21">
        <v>-6.9394521876454562E-2</v>
      </c>
      <c r="AJW21">
        <v>-6.7943920874093094E-2</v>
      </c>
      <c r="AJX21">
        <v>-6.9355099403946893E-2</v>
      </c>
      <c r="AJY21">
        <v>-6.8065731031580368E-2</v>
      </c>
      <c r="AJZ21">
        <v>-6.9125256683022246E-2</v>
      </c>
      <c r="AKA21">
        <v>-6.9845047485713491E-2</v>
      </c>
      <c r="AKB21">
        <v>-7.0069969592657516E-2</v>
      </c>
      <c r="AKC21">
        <v>-7.062305629588557E-2</v>
      </c>
      <c r="AKD21">
        <v>-7.0249753292600733E-2</v>
      </c>
      <c r="AKE21">
        <v>-7.1416818993273679E-2</v>
      </c>
      <c r="AKF21">
        <v>-7.2413622310336087E-2</v>
      </c>
      <c r="AKG21">
        <v>-7.0642709160622708E-2</v>
      </c>
      <c r="AKH21">
        <v>-7.0510880116784067E-2</v>
      </c>
      <c r="AKI21">
        <v>-6.8154388678896047E-2</v>
      </c>
      <c r="AKJ21">
        <v>-6.8694995635540171E-2</v>
      </c>
      <c r="AKK21">
        <v>-6.9138595283270723E-2</v>
      </c>
      <c r="AKL21">
        <v>-7.1238853071712988E-2</v>
      </c>
      <c r="AKM21">
        <v>-7.3693265632524624E-2</v>
      </c>
      <c r="AKN21">
        <v>-7.5884620653400639E-2</v>
      </c>
      <c r="AKO21">
        <v>-7.6881039455801811E-2</v>
      </c>
      <c r="AKP21">
        <v>-7.6186833779881391E-2</v>
      </c>
      <c r="AKQ21">
        <v>-7.6372750365543557E-2</v>
      </c>
      <c r="AKR21">
        <v>-7.3914835815848109E-2</v>
      </c>
      <c r="AKS21">
        <v>-7.2742581525690991E-2</v>
      </c>
      <c r="AKT21">
        <v>-7.1538332048008288E-2</v>
      </c>
      <c r="AKU21">
        <v>-7.5742431033148913E-2</v>
      </c>
      <c r="AKV21">
        <v>-7.1447397159756357E-2</v>
      </c>
      <c r="AKW21">
        <v>-7.5258050519115174E-2</v>
      </c>
      <c r="AKX21">
        <v>-7.1801999303484451E-2</v>
      </c>
      <c r="AKY21">
        <v>-7.1793087902070341E-2</v>
      </c>
      <c r="AKZ21">
        <v>-7.5148216593964104E-2</v>
      </c>
      <c r="ALA21">
        <v>-7.7181568908733816E-2</v>
      </c>
      <c r="ALB21">
        <v>-7.7034526511132587E-2</v>
      </c>
      <c r="ALC21">
        <v>-7.8922684372756208E-2</v>
      </c>
      <c r="ALD21">
        <v>-8.084943719081919E-2</v>
      </c>
      <c r="ALE21">
        <v>-8.1384814134996528E-2</v>
      </c>
      <c r="ALF21">
        <v>-7.7932838390407363E-2</v>
      </c>
      <c r="ALG21">
        <v>-7.5873997562815876E-2</v>
      </c>
      <c r="ALH21">
        <v>-7.1534766812361775E-2</v>
      </c>
      <c r="ALI21">
        <v>-5.8652467657528143E-2</v>
      </c>
      <c r="ALJ21">
        <v>-6.9104755950681593E-2</v>
      </c>
      <c r="ALK21">
        <v>-6.6441425275306498E-2</v>
      </c>
      <c r="ALL21">
        <v>-6.5502043008409422E-2</v>
      </c>
      <c r="ALM21">
        <v>-6.4945319635283896E-2</v>
      </c>
      <c r="ALN21">
        <v>-6.5475893514743561E-2</v>
      </c>
      <c r="ALO21">
        <v>-6.6327184785134288E-2</v>
      </c>
      <c r="ALP21">
        <v>-6.6329428237041244E-2</v>
      </c>
      <c r="ALQ21">
        <v>-6.6983827624230802E-2</v>
      </c>
      <c r="ALR21">
        <v>-6.7925200475309394E-2</v>
      </c>
      <c r="ALS21">
        <v>-6.9958151358356049E-2</v>
      </c>
      <c r="ALT21">
        <v>-6.9570777789951119E-2</v>
      </c>
      <c r="ALU21">
        <v>-7.1130033378118254E-2</v>
      </c>
      <c r="ALV21">
        <v>-7.1489511232975519E-2</v>
      </c>
      <c r="ALW21">
        <v>-7.2086631747357674E-2</v>
      </c>
      <c r="ALX21">
        <v>-7.0795704372132173E-2</v>
      </c>
      <c r="ALY21">
        <v>-7.2703530120427823E-2</v>
      </c>
      <c r="ALZ21">
        <v>-6.9584407358846578E-2</v>
      </c>
      <c r="AMA21">
        <v>-6.7420786130411636E-2</v>
      </c>
      <c r="AMB21">
        <v>-6.414645083350852E-2</v>
      </c>
      <c r="AMC21">
        <v>-7.047814496276808E-2</v>
      </c>
      <c r="AMD21">
        <v>-7.0804461328859647E-2</v>
      </c>
      <c r="AME21">
        <v>-7.0953203977594109E-2</v>
      </c>
      <c r="AMF21">
        <v>-7.2017058502922671E-2</v>
      </c>
      <c r="AMG21">
        <v>-7.1191220867512978E-2</v>
      </c>
      <c r="AMH21">
        <v>-6.3682440488992673E-2</v>
      </c>
      <c r="AMI21">
        <v>-6.930983650338865E-2</v>
      </c>
      <c r="AMJ21">
        <v>-6.557764154917553E-2</v>
      </c>
      <c r="AMK21">
        <v>-6.1503784403149811E-2</v>
      </c>
      <c r="AML21">
        <v>-6.2709907605461329E-2</v>
      </c>
      <c r="AMM21">
        <v>-5.6303596810739397E-2</v>
      </c>
      <c r="AMN21">
        <v>-5.6505126917499413E-2</v>
      </c>
      <c r="AMO21">
        <v>-4.8881638569884811E-2</v>
      </c>
      <c r="AMP21">
        <v>-4.4047355639690838E-2</v>
      </c>
      <c r="AMQ21">
        <v>-4.614452540886739E-2</v>
      </c>
      <c r="AMR21">
        <v>-4.0864093911731292E-2</v>
      </c>
      <c r="AMS21">
        <v>-4.0268947708177391E-2</v>
      </c>
      <c r="AMT21">
        <v>-4.1765919840408477E-2</v>
      </c>
      <c r="AMU21">
        <v>-3.5828128169022748E-2</v>
      </c>
      <c r="AMV21">
        <v>-3.7327640132744103E-2</v>
      </c>
      <c r="AMW21">
        <v>-3.009794164712256E-2</v>
      </c>
      <c r="AMX21">
        <v>-3.0185543748502981E-2</v>
      </c>
      <c r="AMY21">
        <v>-2.666366816847331E-2</v>
      </c>
      <c r="AMZ21">
        <v>-3.116944302316503E-2</v>
      </c>
      <c r="ANA21">
        <v>-3.1806835410425303E-2</v>
      </c>
      <c r="ANB21">
        <v>-3.7494621890942541E-2</v>
      </c>
      <c r="ANC21">
        <v>-3.8678477151373097E-2</v>
      </c>
      <c r="AND21">
        <v>-4.1820677437708592E-2</v>
      </c>
      <c r="ANE21">
        <v>-4.5783111452963487E-2</v>
      </c>
      <c r="ANF21">
        <v>-4.504040996370641E-2</v>
      </c>
      <c r="ANG21">
        <v>-4.4977053267230033E-2</v>
      </c>
      <c r="ANH21">
        <v>-4.3389601897681047E-2</v>
      </c>
      <c r="ANI21">
        <v>-4.1561992342088329E-2</v>
      </c>
      <c r="ANJ21">
        <v>-4.3854138283773221E-2</v>
      </c>
      <c r="ANK21">
        <v>-4.4070066797712748E-2</v>
      </c>
      <c r="ANL21">
        <v>-3.7435686778329293E-2</v>
      </c>
      <c r="ANM21">
        <v>-3.6873491887490048E-2</v>
      </c>
      <c r="ANN21">
        <v>-4.1615446223353031E-2</v>
      </c>
      <c r="ANO21">
        <v>-4.2213170520441413E-2</v>
      </c>
      <c r="ANP21">
        <v>-4.4684450297618208E-2</v>
      </c>
      <c r="ANQ21">
        <v>-4.3685013735456232E-2</v>
      </c>
      <c r="ANR21">
        <v>-4.5885860141555629E-2</v>
      </c>
      <c r="ANS21">
        <v>-5.0561935230704493E-2</v>
      </c>
      <c r="ANT21">
        <v>-5.3677790780270067E-2</v>
      </c>
      <c r="ANU21">
        <v>-5.4691738474001432E-2</v>
      </c>
      <c r="ANV21">
        <v>-5.6323205774549308E-2</v>
      </c>
      <c r="ANW21">
        <v>-5.6521835896975008E-2</v>
      </c>
      <c r="ANX21">
        <v>-5.5092830778944918E-2</v>
      </c>
      <c r="ANY21">
        <v>-5.3818667781799293E-2</v>
      </c>
      <c r="ANZ21">
        <v>-5.5030049756934117E-2</v>
      </c>
      <c r="AOA21">
        <v>-5.5933128531420649E-2</v>
      </c>
      <c r="AOB21">
        <v>-5.7480611128250772E-2</v>
      </c>
      <c r="AOC21">
        <v>-6.0450698022526471E-2</v>
      </c>
      <c r="AOD21">
        <v>-6.0096310495418949E-2</v>
      </c>
      <c r="AOE21">
        <v>-6.2998783580877432E-2</v>
      </c>
      <c r="AOF21">
        <v>-5.7618809679554128E-2</v>
      </c>
      <c r="AOG21">
        <v>-5.8485844341456858E-2</v>
      </c>
      <c r="AOH21">
        <v>-5.7665630152460158E-2</v>
      </c>
      <c r="AOI21">
        <v>-5.5476686900981079E-2</v>
      </c>
      <c r="AOJ21">
        <v>-5.1273292946532663E-2</v>
      </c>
      <c r="AOK21">
        <v>-5.2836811821152248E-2</v>
      </c>
      <c r="AOL21">
        <v>-5.4081971005679332E-2</v>
      </c>
      <c r="AOM21">
        <v>-5.6472588467823853E-2</v>
      </c>
      <c r="AON21">
        <v>-5.6267949055538759E-2</v>
      </c>
      <c r="AOO21">
        <v>-5.5302893383945638E-2</v>
      </c>
      <c r="AOP21">
        <v>-5.6067336929018427E-2</v>
      </c>
      <c r="AOQ21">
        <v>-5.5787599877326718E-2</v>
      </c>
      <c r="AOR21">
        <v>-5.3797705698101501E-2</v>
      </c>
      <c r="AOS21">
        <v>-4.9439219997776992E-2</v>
      </c>
      <c r="AOT21">
        <v>-4.627042329964158E-2</v>
      </c>
      <c r="AOU21">
        <v>-4.6293717539839539E-2</v>
      </c>
      <c r="AOV21">
        <v>-4.1497350289956852E-2</v>
      </c>
      <c r="AOW21">
        <v>-4.3434243345965969E-2</v>
      </c>
      <c r="AOX21">
        <v>-4.2878357994499107E-2</v>
      </c>
      <c r="AOY21">
        <v>-4.4735916698411912E-2</v>
      </c>
      <c r="AOZ21">
        <v>-4.4166539313155527E-2</v>
      </c>
      <c r="APA21">
        <v>-4.1529908668523262E-2</v>
      </c>
      <c r="APB21">
        <v>-4.1474227235426618E-2</v>
      </c>
      <c r="APC21">
        <v>-4.2621450649194613E-2</v>
      </c>
      <c r="APD21">
        <v>-3.5509118692778757E-2</v>
      </c>
      <c r="APE21">
        <v>-3.7566548170309237E-2</v>
      </c>
      <c r="APF21">
        <v>-3.9627302860707869E-2</v>
      </c>
      <c r="APG21">
        <v>-4.2874551988749933E-2</v>
      </c>
      <c r="APH21">
        <v>-4.4144970707430189E-2</v>
      </c>
      <c r="API21">
        <v>-4.5341097334519888E-2</v>
      </c>
      <c r="APJ21">
        <v>-4.3633875536662682E-2</v>
      </c>
      <c r="APK21">
        <v>-4.1778157827891751E-2</v>
      </c>
      <c r="APL21">
        <v>-3.9134423433875513E-2</v>
      </c>
      <c r="APM21">
        <v>-3.5600690197339857E-2</v>
      </c>
      <c r="APN21">
        <v>-3.028777633839121E-2</v>
      </c>
      <c r="APO21">
        <v>-3.0344032575660158E-2</v>
      </c>
      <c r="APP21">
        <v>-3.1932407513077833E-2</v>
      </c>
      <c r="APQ21">
        <v>-3.187081973310963E-2</v>
      </c>
      <c r="APR21">
        <v>-2.7868228824600869E-2</v>
      </c>
      <c r="APS21">
        <v>-2.4121363312826549E-2</v>
      </c>
      <c r="APT21">
        <v>-2.2520880243934348E-2</v>
      </c>
      <c r="APU21">
        <v>-2.3644014168616421E-2</v>
      </c>
      <c r="APV21">
        <v>-2.2498973558978081E-2</v>
      </c>
      <c r="APW21">
        <v>-2.2394720491097499E-2</v>
      </c>
      <c r="APX21">
        <v>-2.0032890997833151E-2</v>
      </c>
      <c r="APY21">
        <v>-1.7776110499595751E-2</v>
      </c>
      <c r="APZ21">
        <v>-1.810795975845916E-2</v>
      </c>
      <c r="AQA21">
        <v>-1.765345952482161E-2</v>
      </c>
      <c r="AQB21">
        <v>-1.47169007936402E-2</v>
      </c>
      <c r="AQC21">
        <v>-9.5991328392922952E-3</v>
      </c>
      <c r="AQD21">
        <v>-8.4640532223601624E-3</v>
      </c>
      <c r="AQE21">
        <v>-8.4116725263215526E-3</v>
      </c>
      <c r="AQF21">
        <v>-8.9765227305296496E-3</v>
      </c>
      <c r="AQG21">
        <v>-8.3830102834167516E-3</v>
      </c>
      <c r="AQH21">
        <v>-1.2602063077855391E-2</v>
      </c>
      <c r="AQI21">
        <v>-1.049205070678523E-2</v>
      </c>
      <c r="AQJ21">
        <v>-1.191647249381861E-2</v>
      </c>
      <c r="AQK21">
        <v>-1.016904713388897E-2</v>
      </c>
      <c r="AQL21">
        <v>-7.6627684913775944E-3</v>
      </c>
      <c r="AQM21">
        <v>-6.2457978442869216E-3</v>
      </c>
      <c r="AQN21">
        <v>-5.739850824826663E-3</v>
      </c>
      <c r="AQO21">
        <v>-2.9406968879312489E-3</v>
      </c>
      <c r="AQP21">
        <v>-8.8585301430410841E-3</v>
      </c>
      <c r="AQQ21">
        <v>-1.3123914328702019E-2</v>
      </c>
      <c r="AQR21">
        <v>-1.557365581619537E-2</v>
      </c>
      <c r="AQS21">
        <v>-1.8748649440817711E-2</v>
      </c>
      <c r="AQT21">
        <v>-1.874230860133114E-2</v>
      </c>
      <c r="AQU21">
        <v>-2.036986429328843E-2</v>
      </c>
      <c r="AQV21">
        <v>-1.874519624044001E-2</v>
      </c>
      <c r="AQW21">
        <v>-1.8774676572621541E-2</v>
      </c>
      <c r="AQX21">
        <v>-1.4866920288072891E-2</v>
      </c>
      <c r="AQY21">
        <v>-1.6754256359657702E-2</v>
      </c>
      <c r="AQZ21">
        <v>-1.5179174044318681E-2</v>
      </c>
      <c r="ARA21">
        <v>-1.4527640839888769E-2</v>
      </c>
      <c r="ARB21">
        <v>-1.1366530623572331E-2</v>
      </c>
      <c r="ARC21">
        <v>-1.2478195495971209E-2</v>
      </c>
      <c r="ARD21">
        <v>-1.162906027872926E-2</v>
      </c>
      <c r="ARE21">
        <v>-1.2376162918231929E-2</v>
      </c>
      <c r="ARF21">
        <v>-8.6367670289733654E-3</v>
      </c>
      <c r="ARG21">
        <v>-6.928164450459573E-3</v>
      </c>
      <c r="ARH21">
        <v>-4.4237914212861898E-3</v>
      </c>
      <c r="ARI21">
        <v>-7.4877533936048707E-3</v>
      </c>
      <c r="ARJ21">
        <v>-3.218012427207343E-3</v>
      </c>
      <c r="ARK21">
        <v>-1.1095343692000899E-3</v>
      </c>
      <c r="ARL21">
        <v>-5.9979558792716569E-4</v>
      </c>
      <c r="ARM21">
        <v>-4.2169792980727228E-3</v>
      </c>
      <c r="ARN21">
        <v>-5.7780644148690413E-3</v>
      </c>
      <c r="ARO21">
        <v>-7.7073436080077962E-3</v>
      </c>
      <c r="ARP21">
        <v>-6.1740756971957727E-3</v>
      </c>
      <c r="ARQ21">
        <v>-5.5799550124825317E-3</v>
      </c>
      <c r="ARR21">
        <v>-8.1669849816112996E-3</v>
      </c>
      <c r="ARS21">
        <v>-9.5755932854951174E-3</v>
      </c>
      <c r="ART21">
        <v>-6.0279913666625318E-3</v>
      </c>
      <c r="ARU21">
        <v>-3.4365355567927179E-3</v>
      </c>
      <c r="ARV21">
        <v>-5.3384276225857683E-3</v>
      </c>
      <c r="ARW21">
        <v>-6.8162616852944693E-3</v>
      </c>
      <c r="ARX21">
        <v>-9.2613438344481963E-3</v>
      </c>
      <c r="ARY21">
        <v>-9.7133927389034241E-3</v>
      </c>
      <c r="ARZ21">
        <v>-1.0304035703865989E-2</v>
      </c>
      <c r="ASA21">
        <v>-8.4546713573735305E-3</v>
      </c>
      <c r="ASB21">
        <v>-9.0311512888366224E-3</v>
      </c>
      <c r="ASC21">
        <v>-6.7818522496728116E-3</v>
      </c>
      <c r="ASD21">
        <v>-7.7735087207345833E-3</v>
      </c>
      <c r="ASE21">
        <v>-2.226234831822417E-3</v>
      </c>
      <c r="ASF21">
        <v>-2.2020116178950539E-3</v>
      </c>
      <c r="ASG21">
        <v>-2.7427155731923471E-3</v>
      </c>
      <c r="ASH21">
        <v>-2.360384250889093E-3</v>
      </c>
      <c r="ASI21">
        <v>2.019140609857915E-3</v>
      </c>
      <c r="ASJ21">
        <v>4.0007841402558697E-3</v>
      </c>
      <c r="ASK21">
        <v>4.9643877506904167E-3</v>
      </c>
      <c r="ASL21">
        <v>3.3761599078404991E-3</v>
      </c>
      <c r="ASM21">
        <v>6.4267600771802033E-3</v>
      </c>
      <c r="ASN21">
        <v>7.2772321465226176E-3</v>
      </c>
      <c r="ASO21">
        <v>1.9658702195415149E-3</v>
      </c>
      <c r="ASP21">
        <v>1.706156149453393E-4</v>
      </c>
      <c r="ASQ21">
        <v>1.9475346582177519E-3</v>
      </c>
      <c r="ASR21">
        <v>1.835277362899079E-3</v>
      </c>
      <c r="ASS21">
        <v>3.211567458592544E-3</v>
      </c>
      <c r="AST21">
        <v>4.5192801064384766E-3</v>
      </c>
      <c r="ASU21">
        <v>7.4032932207439266E-3</v>
      </c>
      <c r="ASV21">
        <v>6.3908296240761846E-3</v>
      </c>
      <c r="ASW21">
        <v>1.137047364263441E-2</v>
      </c>
      <c r="ASX21">
        <v>9.1655689525772452E-3</v>
      </c>
      <c r="ASY21">
        <v>1.028811287976341E-2</v>
      </c>
      <c r="ASZ21">
        <v>6.6349560345725072E-3</v>
      </c>
      <c r="ATA21">
        <v>5.3180096118431268E-3</v>
      </c>
      <c r="ATB21">
        <v>5.1440737677707132E-3</v>
      </c>
      <c r="ATC21">
        <v>4.4103546585781356E-3</v>
      </c>
      <c r="ATD21">
        <v>8.7510883658654878E-3</v>
      </c>
      <c r="ATE21">
        <v>6.9039645011208144E-3</v>
      </c>
      <c r="ATF21">
        <v>3.1304003916673411E-3</v>
      </c>
      <c r="ATG21">
        <v>2.968224036046256E-3</v>
      </c>
      <c r="ATH21">
        <v>2.7837133232572929E-4</v>
      </c>
      <c r="ATI21">
        <v>-2.6820167523575801E-3</v>
      </c>
      <c r="ATJ21">
        <v>-4.5452102444940674E-3</v>
      </c>
      <c r="ATK21">
        <v>-1.730087213084507E-3</v>
      </c>
      <c r="ATL21">
        <v>-6.1142325593117365E-4</v>
      </c>
      <c r="ATM21">
        <v>-3.4577872337499921E-4</v>
      </c>
      <c r="ATN21">
        <v>-6.147291745153753E-3</v>
      </c>
      <c r="ATO21">
        <v>-5.5837939287455129E-3</v>
      </c>
      <c r="ATP21">
        <v>-4.2914072329193961E-3</v>
      </c>
      <c r="ATQ21">
        <v>-4.4205071962681083E-3</v>
      </c>
      <c r="ATR21">
        <v>-3.6294858429326642E-3</v>
      </c>
      <c r="ATS21">
        <v>-4.2430143408658597E-3</v>
      </c>
      <c r="ATT21">
        <v>-2.884444009761017E-3</v>
      </c>
      <c r="ATU21">
        <v>-1.271771070794315E-3</v>
      </c>
      <c r="ATV21">
        <v>3.8372855714128738E-5</v>
      </c>
      <c r="ATW21">
        <v>-2.69922975556172E-3</v>
      </c>
      <c r="ATX21">
        <v>-6.3583432291744162E-3</v>
      </c>
      <c r="ATY21">
        <v>-6.2614434793652196E-3</v>
      </c>
      <c r="ATZ21">
        <v>-3.657294076396899E-3</v>
      </c>
      <c r="AUA21">
        <v>-4.8084829024973123E-3</v>
      </c>
      <c r="AUB21">
        <v>-8.4612521663853871E-3</v>
      </c>
      <c r="AUC21">
        <v>-7.2274078356058778E-3</v>
      </c>
      <c r="AUD21">
        <v>-6.0673071480100149E-3</v>
      </c>
      <c r="AUE21">
        <v>-9.9884592928430015E-3</v>
      </c>
      <c r="AUF21">
        <v>-9.2095707203740645E-3</v>
      </c>
      <c r="AUG21">
        <v>-4.5358649613425166E-3</v>
      </c>
      <c r="AUH21">
        <v>-6.9347094414402869E-3</v>
      </c>
      <c r="AUI21">
        <v>-8.7349890637170198E-3</v>
      </c>
      <c r="AUJ21">
        <v>-1.190494492260314E-2</v>
      </c>
      <c r="AUK21">
        <v>-9.8235476213354763E-3</v>
      </c>
      <c r="AUL21">
        <v>-9.9908725528686706E-3</v>
      </c>
      <c r="AUM21">
        <v>-1.0225719548615311E-2</v>
      </c>
      <c r="AUN21">
        <v>-1.415078417471561E-2</v>
      </c>
      <c r="AUO21">
        <v>-1.298202710030613E-2</v>
      </c>
      <c r="AUP21">
        <v>-1.288291100156116E-2</v>
      </c>
      <c r="AUQ21">
        <v>-1.6523766362027129E-2</v>
      </c>
      <c r="AUR21">
        <v>-1.4889554726083601E-2</v>
      </c>
      <c r="AUS21">
        <v>-1.4054434154174849E-2</v>
      </c>
      <c r="AUT21">
        <v>-1.4513331510542829E-2</v>
      </c>
      <c r="AUU21">
        <v>-1.3295190916401229E-2</v>
      </c>
      <c r="AUV21">
        <v>-1.288608713434284E-2</v>
      </c>
      <c r="AUW21">
        <v>-1.37821267878388E-2</v>
      </c>
      <c r="AUX21">
        <v>-1.5963220103517441E-2</v>
      </c>
      <c r="AUY21">
        <v>-1.5962011256669861E-2</v>
      </c>
      <c r="AUZ21">
        <v>-1.257523743671533E-2</v>
      </c>
      <c r="AVA21">
        <v>-1.5775037405894411E-2</v>
      </c>
      <c r="AVB21">
        <v>-1.2304708600584659E-2</v>
      </c>
      <c r="AVC21">
        <v>-1.078401211065683E-2</v>
      </c>
      <c r="AVD21">
        <v>-7.1025844051713187E-3</v>
      </c>
      <c r="AVE21">
        <v>-5.1250303067037336E-3</v>
      </c>
      <c r="AVF21">
        <v>-6.0294627226538198E-3</v>
      </c>
      <c r="AVG21">
        <v>-3.6948244400236891E-3</v>
      </c>
      <c r="AVH21">
        <v>-2.4950470598040651E-3</v>
      </c>
      <c r="AVI21">
        <v>1.224551805880726E-3</v>
      </c>
      <c r="AVJ21">
        <v>-4.3130344655028076E-3</v>
      </c>
      <c r="AVK21">
        <v>-3.111914056951182E-3</v>
      </c>
      <c r="AVL21">
        <v>-5.9884999743767334E-3</v>
      </c>
      <c r="AVM21">
        <v>-4.8975300369989826E-3</v>
      </c>
      <c r="AVN21">
        <v>-5.1582700964696157E-3</v>
      </c>
      <c r="AVO21">
        <v>-4.0651045976517163E-3</v>
      </c>
      <c r="AVP21">
        <v>-1.789865970849335E-3</v>
      </c>
      <c r="AVQ21">
        <v>-2.395503441288646E-3</v>
      </c>
      <c r="AVR21">
        <v>-4.2024364044128629E-3</v>
      </c>
      <c r="AVS21">
        <v>-3.9732939765940618E-3</v>
      </c>
      <c r="AVT21">
        <v>-3.8723838228621851E-3</v>
      </c>
      <c r="AVU21">
        <v>-3.5833822451789461E-3</v>
      </c>
      <c r="AVV21">
        <v>-2.9259965264978268E-3</v>
      </c>
      <c r="AVW21">
        <v>-4.3485301035365784E-3</v>
      </c>
      <c r="AVX21">
        <v>-7.9202402155986451E-3</v>
      </c>
      <c r="AVY21">
        <v>-1.3507705691626661E-2</v>
      </c>
      <c r="AVZ21">
        <v>-1.4382824306744041E-2</v>
      </c>
      <c r="AWA21">
        <v>-1.3834375558840531E-2</v>
      </c>
      <c r="AWB21">
        <v>-1.428234813297358E-2</v>
      </c>
      <c r="AWC21">
        <v>-1.5088414144833759E-2</v>
      </c>
      <c r="AWD21">
        <v>-1.8699494885928321E-2</v>
      </c>
      <c r="AWE21">
        <v>-1.840144845005158E-2</v>
      </c>
      <c r="AWF21">
        <v>-2.0889583601023901E-2</v>
      </c>
      <c r="AWG21">
        <v>-2.3029137739491969E-2</v>
      </c>
      <c r="AWH21">
        <v>-1.814595025779512E-2</v>
      </c>
      <c r="AWI21">
        <v>-1.6603481186081868E-2</v>
      </c>
      <c r="AWJ21">
        <v>-1.65965224137181E-2</v>
      </c>
      <c r="AWK21">
        <v>-1.4973163771120771E-2</v>
      </c>
      <c r="AWL21">
        <v>-1.6132214326177188E-2</v>
      </c>
      <c r="AWM21">
        <v>-1.8080702812048741E-2</v>
      </c>
      <c r="AWN21">
        <v>-2.0371002119711011E-2</v>
      </c>
      <c r="AWO21">
        <v>-2.03676180729854E-2</v>
      </c>
      <c r="AWP21">
        <v>-1.856513527512715E-2</v>
      </c>
      <c r="AWQ21">
        <v>-1.211393843005391E-2</v>
      </c>
      <c r="AWR21">
        <v>-1.0290161953300391E-2</v>
      </c>
      <c r="AWS21">
        <v>-8.8650589343775999E-3</v>
      </c>
      <c r="AWT21">
        <v>-9.1906912131222724E-3</v>
      </c>
      <c r="AWU21">
        <v>-1.0474142831827739E-2</v>
      </c>
      <c r="AWV21">
        <v>-1.115564531305244E-2</v>
      </c>
      <c r="AWW21">
        <v>-1.068001767260658E-2</v>
      </c>
      <c r="AWX21">
        <v>-1.537351277809826E-2</v>
      </c>
      <c r="AWY21">
        <v>-1.447005840738275E-2</v>
      </c>
      <c r="AWZ21">
        <v>-1.514800278777434E-2</v>
      </c>
      <c r="AXA21">
        <v>-1.672912740971879E-2</v>
      </c>
      <c r="AXB21">
        <v>-1.5811141283597091E-2</v>
      </c>
      <c r="AXC21">
        <v>-1.0812631020590919E-2</v>
      </c>
      <c r="AXD21">
        <v>-5.7956725563281753E-3</v>
      </c>
      <c r="AXE21">
        <v>-1.0054908902359371E-2</v>
      </c>
      <c r="AXF21">
        <v>-1.122071027232132E-2</v>
      </c>
      <c r="AXG21">
        <v>-5.1777739976831263E-3</v>
      </c>
      <c r="AXH21">
        <v>-5.5800030683004027E-3</v>
      </c>
      <c r="AXI21">
        <v>-7.8617643735688202E-3</v>
      </c>
      <c r="AXJ21">
        <v>-8.5041168654076248E-3</v>
      </c>
      <c r="AXK21">
        <v>-7.2558348637873638E-3</v>
      </c>
      <c r="AXL21">
        <v>-1.157676624963771E-2</v>
      </c>
      <c r="AXM21">
        <v>-1.3539733418919181E-2</v>
      </c>
      <c r="AXN21">
        <v>-1.6557248973537809E-2</v>
      </c>
      <c r="AXO21">
        <v>-1.389796305867357E-2</v>
      </c>
      <c r="AXP21">
        <v>-1.3133773762323281E-2</v>
      </c>
      <c r="AXQ21">
        <v>-1.4664340682409641E-2</v>
      </c>
      <c r="AXR21">
        <v>-1.8997295573837551E-2</v>
      </c>
      <c r="AXS21">
        <v>-1.6566579662646599E-2</v>
      </c>
      <c r="AXT21">
        <v>-1.4428209954826981E-2</v>
      </c>
      <c r="AXU21">
        <v>-1.0374094816047039E-2</v>
      </c>
      <c r="AXV21">
        <v>-1.08578848384175E-2</v>
      </c>
      <c r="AXW21">
        <v>-8.9466898747473222E-3</v>
      </c>
      <c r="AXX21">
        <v>-1.048955045871469E-2</v>
      </c>
      <c r="AXY21">
        <v>-1.17567683856309E-2</v>
      </c>
      <c r="AXZ21">
        <v>-1.278526579628645E-2</v>
      </c>
      <c r="AYA21">
        <v>-1.065719624502824E-2</v>
      </c>
      <c r="AYB21">
        <v>-1.2656639260155041E-2</v>
      </c>
      <c r="AYC21">
        <v>-1.098799286096981E-2</v>
      </c>
      <c r="AYD21">
        <v>-1.418362625306693E-2</v>
      </c>
      <c r="AYE21">
        <v>-1.3168614186428319E-2</v>
      </c>
      <c r="AYF21">
        <v>-1.5068366506873151E-2</v>
      </c>
      <c r="AYG21">
        <v>-2.2583924207772121E-2</v>
      </c>
      <c r="AYH21">
        <v>-2.2509105350604418E-2</v>
      </c>
      <c r="AYI21">
        <v>-1.88903336705732E-2</v>
      </c>
      <c r="AYJ21">
        <v>-1.680785983316949E-2</v>
      </c>
      <c r="AYK21">
        <v>-1.5723815603685069E-2</v>
      </c>
      <c r="AYL21">
        <v>-1.510801084505302E-2</v>
      </c>
      <c r="AYM21">
        <v>-1.331093908722351E-2</v>
      </c>
      <c r="AYN21">
        <v>-1.394032425049342E-2</v>
      </c>
      <c r="AYO21">
        <v>-1.2780992889037879E-2</v>
      </c>
      <c r="AYP21">
        <v>-9.5583409533071002E-3</v>
      </c>
      <c r="AYQ21">
        <v>-6.5446679900869002E-3</v>
      </c>
      <c r="AYR21">
        <v>-8.4995046534478546E-3</v>
      </c>
      <c r="AYS21">
        <v>-7.1501238948441176E-3</v>
      </c>
      <c r="AYT21">
        <v>-1.347624679489543E-2</v>
      </c>
      <c r="AYU21">
        <v>-1.332287152502667E-2</v>
      </c>
      <c r="AYV21">
        <v>-1.183093227156648E-2</v>
      </c>
      <c r="AYW21">
        <v>-1.1062771126258961E-2</v>
      </c>
      <c r="AYX21">
        <v>-6.3052661097276214E-3</v>
      </c>
      <c r="AYY21">
        <v>-3.602758105820939E-3</v>
      </c>
      <c r="AYZ21">
        <v>-5.302213863997254E-3</v>
      </c>
      <c r="AZA21">
        <v>-6.7362859794699703E-3</v>
      </c>
      <c r="AZB21">
        <v>-8.2432781775782955E-3</v>
      </c>
      <c r="AZC21">
        <v>-7.4418176934257117E-3</v>
      </c>
      <c r="AZD21">
        <v>-1.066201278574108E-2</v>
      </c>
      <c r="AZE21">
        <v>-1.1510640547937221E-2</v>
      </c>
      <c r="AZF21">
        <v>-8.0391903413263664E-3</v>
      </c>
      <c r="AZG21">
        <v>-5.5889394652840207E-3</v>
      </c>
      <c r="AZH21">
        <v>-3.707270613049843E-3</v>
      </c>
      <c r="AZI21">
        <v>-1.9988616722486142E-3</v>
      </c>
      <c r="AZJ21">
        <v>-3.0375837771194499E-3</v>
      </c>
      <c r="AZK21">
        <v>-3.3655670997533998E-3</v>
      </c>
      <c r="AZL21">
        <v>-3.559409927805761E-3</v>
      </c>
      <c r="AZM21">
        <v>-3.8660184390441618E-3</v>
      </c>
      <c r="AZN21">
        <v>-2.67610993974996E-3</v>
      </c>
      <c r="AZO21">
        <v>-3.3294347366228149E-3</v>
      </c>
      <c r="AZP21">
        <v>-1.1253594867270439E-3</v>
      </c>
      <c r="AZQ21">
        <v>-1.3627095859633869E-3</v>
      </c>
      <c r="AZR21">
        <v>3.798199508812368E-4</v>
      </c>
      <c r="AZS21">
        <v>1.270933345104369E-3</v>
      </c>
      <c r="AZT21">
        <v>1.577999842182188E-4</v>
      </c>
      <c r="AZU21">
        <v>1.2141064771391519E-3</v>
      </c>
      <c r="AZV21">
        <v>1.5676493036700951E-3</v>
      </c>
      <c r="AZW21">
        <v>-3.1936245706206258E-4</v>
      </c>
      <c r="AZX21">
        <v>-1.481325689072146E-3</v>
      </c>
      <c r="AZY21">
        <v>-1.2211523427837679E-4</v>
      </c>
      <c r="AZZ21">
        <v>-2.5960958560385071E-3</v>
      </c>
      <c r="BAA21">
        <v>-1.700994587711409E-3</v>
      </c>
      <c r="BAB21">
        <v>-7.5990361569544659E-5</v>
      </c>
      <c r="BAC21">
        <v>1.9709355103486488E-3</v>
      </c>
      <c r="BAD21">
        <v>2.444268042676688E-3</v>
      </c>
      <c r="BAE21">
        <v>3.8071533455005541E-3</v>
      </c>
      <c r="BAF21">
        <v>4.8342365292772336E-3</v>
      </c>
      <c r="BAG21">
        <v>5.7737584801133054E-3</v>
      </c>
      <c r="BAH21">
        <v>8.0135956077806991E-3</v>
      </c>
      <c r="BAI21">
        <v>9.7503918898249383E-3</v>
      </c>
      <c r="BAJ21">
        <v>1.288078603918145E-2</v>
      </c>
      <c r="BAK21">
        <v>1.1684807469088331E-2</v>
      </c>
      <c r="BAL21">
        <v>1.6436997949484871E-2</v>
      </c>
      <c r="BAM21">
        <v>1.7922683219968611E-2</v>
      </c>
      <c r="BAN21">
        <v>1.8535359759320021E-2</v>
      </c>
      <c r="BAO21">
        <v>1.4986380397815011E-2</v>
      </c>
      <c r="BAP21">
        <v>1.5874701301318819E-2</v>
      </c>
      <c r="BAQ21">
        <v>1.7214216669686061E-2</v>
      </c>
      <c r="BAR21">
        <v>1.8212333432565529E-2</v>
      </c>
      <c r="BAS21">
        <v>1.791335677852662E-2</v>
      </c>
      <c r="BAT21">
        <v>1.4203599733442989E-2</v>
      </c>
      <c r="BAU21">
        <v>1.9962769464948339E-2</v>
      </c>
      <c r="BAV21">
        <v>2.4474572974523299E-2</v>
      </c>
      <c r="BAW21">
        <v>2.7667739696907851E-2</v>
      </c>
      <c r="BAX21">
        <v>3.2871876146078637E-2</v>
      </c>
      <c r="BAY21">
        <v>3.9894087754049283E-2</v>
      </c>
      <c r="BAZ21">
        <v>3.8074586354498723E-2</v>
      </c>
      <c r="BBA21">
        <v>4.5941588037714191E-2</v>
      </c>
      <c r="BBB21">
        <v>5.0831572550904917E-2</v>
      </c>
      <c r="BBC21">
        <v>5.5154609222088632E-2</v>
      </c>
      <c r="BBD21">
        <v>5.157270936630548E-2</v>
      </c>
      <c r="BBE21">
        <v>4.4650634516165383E-2</v>
      </c>
      <c r="BBF21">
        <v>4.5392920794311419E-2</v>
      </c>
      <c r="BBG21">
        <v>4.831786466930562E-2</v>
      </c>
      <c r="BBH21">
        <v>4.7991093130306452E-2</v>
      </c>
      <c r="BBI21">
        <v>4.9034033500418572E-2</v>
      </c>
      <c r="BBJ21">
        <v>4.4638804304630707E-2</v>
      </c>
      <c r="BBK21">
        <v>4.2241996151878868E-2</v>
      </c>
      <c r="BBL21">
        <v>3.8114292307840358E-2</v>
      </c>
      <c r="BBM21">
        <v>3.8741236907453749E-2</v>
      </c>
      <c r="BBN21">
        <v>3.9316704126035322E-2</v>
      </c>
      <c r="BBO21">
        <v>3.1845733159970399E-2</v>
      </c>
      <c r="BBP21">
        <v>2.8987244630209141E-2</v>
      </c>
      <c r="BBQ21">
        <v>2.8463707395328171E-2</v>
      </c>
      <c r="BBR21">
        <v>2.495359123946457E-2</v>
      </c>
      <c r="BBS21">
        <v>2.6284142283040761E-2</v>
      </c>
      <c r="BBT21">
        <v>2.718434045168221E-2</v>
      </c>
      <c r="BBU21">
        <v>1.938320898306229E-2</v>
      </c>
      <c r="BBV21">
        <v>1.859349954623804E-2</v>
      </c>
      <c r="BBW21">
        <v>2.2629413811711411E-2</v>
      </c>
      <c r="BBX21">
        <v>2.0709179221102748E-2</v>
      </c>
      <c r="BBY21">
        <v>2.2306924127255209E-2</v>
      </c>
      <c r="BBZ21">
        <v>2.2425362116829679E-2</v>
      </c>
      <c r="BCA21">
        <v>2.110573312902924E-2</v>
      </c>
      <c r="BCB21">
        <v>1.660770983800362E-2</v>
      </c>
      <c r="BCC21">
        <v>1.885589025633393E-2</v>
      </c>
      <c r="BCD21">
        <v>1.9731505751621081E-2</v>
      </c>
      <c r="BCE21">
        <v>1.6075214439972271E-2</v>
      </c>
      <c r="BCF21">
        <v>1.9870030009037341E-2</v>
      </c>
      <c r="BCG21">
        <v>1.818203600359981E-2</v>
      </c>
      <c r="BCH21">
        <v>2.0722565953075769E-2</v>
      </c>
      <c r="BCI21">
        <v>2.6745824138778091E-2</v>
      </c>
      <c r="BCJ21">
        <v>2.7816850279624109E-2</v>
      </c>
      <c r="BCK21">
        <v>1.9355259325909271E-2</v>
      </c>
      <c r="BCL21">
        <v>1.903336054075494E-2</v>
      </c>
      <c r="BCM21">
        <v>1.4154735918844979E-2</v>
      </c>
      <c r="BCN21">
        <v>1.6744983210776752E-2</v>
      </c>
      <c r="BCO21">
        <v>1.2630849825857019E-2</v>
      </c>
      <c r="BCP21">
        <v>1.5191842122186839E-2</v>
      </c>
      <c r="BCQ21">
        <v>1.265267492982344E-2</v>
      </c>
      <c r="BCR21">
        <v>1.4691323429927501E-2</v>
      </c>
      <c r="BCS21">
        <v>1.268046173446603E-2</v>
      </c>
      <c r="BCT21">
        <v>1.110562322332795E-2</v>
      </c>
      <c r="BCU21">
        <v>7.6068976857115219E-3</v>
      </c>
      <c r="BCV21">
        <v>1.056637138686325E-2</v>
      </c>
      <c r="BCW21">
        <v>8.3439448500627032E-3</v>
      </c>
      <c r="BCX21">
        <v>6.1497740966842693E-3</v>
      </c>
      <c r="BCY21">
        <v>1.083266067874227E-2</v>
      </c>
      <c r="BCZ21">
        <v>1.341206226734306E-2</v>
      </c>
      <c r="BDA21">
        <v>7.1170025219925194E-3</v>
      </c>
      <c r="BDB21">
        <v>7.7934451975435054E-3</v>
      </c>
      <c r="BDC21">
        <v>9.5912728367706177E-3</v>
      </c>
      <c r="BDD21">
        <v>1.392156070911124E-2</v>
      </c>
      <c r="BDE21">
        <v>1.6660852015310579E-2</v>
      </c>
      <c r="BDF21">
        <v>1.383934216959143E-2</v>
      </c>
      <c r="BDG21">
        <v>1.943699231558145E-2</v>
      </c>
      <c r="BDH21">
        <v>1.7196899973331788E-2</v>
      </c>
      <c r="BDI21">
        <v>1.7957748056618671E-2</v>
      </c>
      <c r="BDJ21">
        <v>2.0688704152117741E-2</v>
      </c>
      <c r="BDK21">
        <v>1.7888998046458691E-2</v>
      </c>
      <c r="BDL21">
        <v>1.8640805924596101E-2</v>
      </c>
      <c r="BDM21">
        <v>1.505223666310233E-2</v>
      </c>
      <c r="BDN21">
        <v>1.640667805384103E-2</v>
      </c>
      <c r="BDO21">
        <v>1.746227781988104E-2</v>
      </c>
      <c r="BDP21">
        <v>1.6668601963025251E-2</v>
      </c>
      <c r="BDQ21">
        <v>1.8709236693324329E-2</v>
      </c>
      <c r="BDR21">
        <v>1.911561024784196E-2</v>
      </c>
      <c r="BDS21">
        <v>2.0112369141646221E-2</v>
      </c>
      <c r="BDT21">
        <v>1.9788420495369951E-2</v>
      </c>
      <c r="BDU21">
        <v>2.0936979050026922E-2</v>
      </c>
      <c r="BDV21">
        <v>2.1864600376174659E-2</v>
      </c>
      <c r="BDW21">
        <v>2.7199943763913839E-2</v>
      </c>
      <c r="BDX21">
        <v>2.779444785227517E-2</v>
      </c>
      <c r="BDY21">
        <v>2.4873410279589721E-2</v>
      </c>
      <c r="BDZ21">
        <v>2.0101579487582712E-2</v>
      </c>
      <c r="BEA21">
        <v>2.0419049731509011E-2</v>
      </c>
      <c r="BEB21">
        <v>1.8614836716500799E-2</v>
      </c>
      <c r="BEC21">
        <v>1.7560146841357659E-2</v>
      </c>
      <c r="BED21">
        <v>2.216140592050915E-2</v>
      </c>
      <c r="BEE21">
        <v>1.9798415305023419E-2</v>
      </c>
      <c r="BEF21">
        <v>2.19126492116942E-2</v>
      </c>
      <c r="BEG21">
        <v>2.0122280752439482E-2</v>
      </c>
      <c r="BEH21">
        <v>2.224786033097248E-2</v>
      </c>
      <c r="BEI21">
        <v>2.4659208231724551E-2</v>
      </c>
      <c r="BEJ21">
        <v>2.5960251651486421E-2</v>
      </c>
      <c r="BEK21">
        <v>2.2669196909575931E-2</v>
      </c>
      <c r="BEL21">
        <v>2.4120861147382568E-2</v>
      </c>
      <c r="BEM21">
        <v>2.4020043642893729E-2</v>
      </c>
      <c r="BEN21">
        <v>2.4803999847618059E-2</v>
      </c>
      <c r="BEO21">
        <v>2.755774140374069E-2</v>
      </c>
      <c r="BEP21">
        <v>2.4969286306744019E-2</v>
      </c>
      <c r="BEQ21">
        <v>2.6029060121808181E-2</v>
      </c>
      <c r="BER21">
        <v>2.4090211151593589E-2</v>
      </c>
      <c r="BES21">
        <v>2.1712802407999169E-2</v>
      </c>
      <c r="BET21">
        <v>2.1798480202146329E-2</v>
      </c>
      <c r="BEU21">
        <v>2.1948375992221689E-2</v>
      </c>
      <c r="BEV21">
        <v>2.2935172688274889E-2</v>
      </c>
      <c r="BEW21">
        <v>2.371638209537134E-2</v>
      </c>
      <c r="BEX21">
        <v>2.521068558102937E-2</v>
      </c>
      <c r="BEY21">
        <v>2.9893888176806192E-2</v>
      </c>
      <c r="BEZ21">
        <v>3.1883636681272302E-2</v>
      </c>
      <c r="BFA21">
        <v>2.762398627801901E-2</v>
      </c>
      <c r="BFB21">
        <v>2.6344421731835242E-2</v>
      </c>
      <c r="BFC21">
        <v>3.1213684005510101E-2</v>
      </c>
      <c r="BFD21">
        <v>3.1478165663469462E-2</v>
      </c>
      <c r="BFE21">
        <v>3.114102599966586E-2</v>
      </c>
      <c r="BFF21">
        <v>3.1384511134939168E-2</v>
      </c>
      <c r="BFG21">
        <v>3.0398960052118541E-2</v>
      </c>
      <c r="BFH21">
        <v>2.965003212691128E-2</v>
      </c>
      <c r="BFI21">
        <v>3.1043632902684991E-2</v>
      </c>
      <c r="BFJ21">
        <v>3.0467216889925031E-2</v>
      </c>
      <c r="BFK21">
        <v>3.1060574616382109E-2</v>
      </c>
      <c r="BFL21">
        <v>3.09291990951766E-2</v>
      </c>
      <c r="BFM21">
        <v>2.7563848886373119E-2</v>
      </c>
      <c r="BFN21">
        <v>2.6690961746846251E-2</v>
      </c>
      <c r="BFO21">
        <v>2.7753210979088519E-2</v>
      </c>
      <c r="BFP21">
        <v>2.8771972208453879E-2</v>
      </c>
      <c r="BFQ21">
        <v>2.4999751496673848E-2</v>
      </c>
      <c r="BFR21">
        <v>2.4581886125410322E-2</v>
      </c>
      <c r="BFS21">
        <v>2.3960671324039819E-2</v>
      </c>
      <c r="BFT21">
        <v>2.5864589934385899E-2</v>
      </c>
      <c r="BFU21">
        <v>3.1395089510488167E-2</v>
      </c>
      <c r="BFV21">
        <v>2.8891929700574439E-2</v>
      </c>
      <c r="BFW21">
        <v>3.1520543458415907E-2</v>
      </c>
      <c r="BFX21">
        <v>3.1133136652392181E-2</v>
      </c>
      <c r="BFY21">
        <v>3.3241516728526307E-2</v>
      </c>
      <c r="BFZ21">
        <v>2.9781311976695739E-2</v>
      </c>
      <c r="BGA21">
        <v>3.0091503226395779E-2</v>
      </c>
      <c r="BGB21">
        <v>2.6446074914128339E-2</v>
      </c>
      <c r="BGC21">
        <v>2.7531249462605999E-2</v>
      </c>
      <c r="BGD21">
        <v>2.9432096555849808E-2</v>
      </c>
      <c r="BGE21">
        <v>3.5905055448327929E-2</v>
      </c>
      <c r="BGF21">
        <v>3.5596671564208718E-2</v>
      </c>
      <c r="BGG21">
        <v>3.5566772505952818E-2</v>
      </c>
      <c r="BGH21">
        <v>3.278847295785467E-2</v>
      </c>
      <c r="BGI21">
        <v>3.5633525938327568E-2</v>
      </c>
      <c r="BGJ21">
        <v>3.3420991296183811E-2</v>
      </c>
      <c r="BGK21">
        <v>3.5947246060939277E-2</v>
      </c>
      <c r="BGL21">
        <v>3.5879430355542419E-2</v>
      </c>
      <c r="BGM21">
        <v>3.6801236614815228E-2</v>
      </c>
      <c r="BGN21">
        <v>3.3318042833088063E-2</v>
      </c>
      <c r="BGO21">
        <v>3.3655009661440062E-2</v>
      </c>
      <c r="BGP21">
        <v>3.2395014617461373E-2</v>
      </c>
      <c r="BGQ21">
        <v>3.2414099976514628E-2</v>
      </c>
      <c r="BGR21">
        <v>3.5245031906877139E-2</v>
      </c>
      <c r="BGS21">
        <v>3.4611078924142488E-2</v>
      </c>
      <c r="BGT21">
        <v>3.528164399978663E-2</v>
      </c>
      <c r="BGU21">
        <v>3.7223298959053547E-2</v>
      </c>
      <c r="BGV21">
        <v>3.7464937592191758E-2</v>
      </c>
      <c r="BGW21">
        <v>3.9370114227978301E-2</v>
      </c>
      <c r="BGX21">
        <v>3.930285844389788E-2</v>
      </c>
      <c r="BGY21">
        <v>3.6813137211960813E-2</v>
      </c>
      <c r="BGZ21">
        <v>4.1457275928546429E-2</v>
      </c>
      <c r="BHA21">
        <v>4.0229558832114432E-2</v>
      </c>
      <c r="BHB21">
        <v>3.9666939071684483E-2</v>
      </c>
      <c r="BHC21">
        <v>4.0342613362710743E-2</v>
      </c>
      <c r="BHD21">
        <v>3.9244890607490653E-2</v>
      </c>
      <c r="BHE21">
        <v>3.8509757241551798E-2</v>
      </c>
      <c r="BHF21">
        <v>3.7391206410244418E-2</v>
      </c>
      <c r="BHG21">
        <v>3.7007300277722248E-2</v>
      </c>
      <c r="BHH21">
        <v>3.9195853564295183E-2</v>
      </c>
      <c r="BHI21">
        <v>3.5544561712317027E-2</v>
      </c>
      <c r="BHJ21">
        <v>3.369320111512826E-2</v>
      </c>
      <c r="BHK21">
        <v>3.4954207735414952E-2</v>
      </c>
      <c r="BHL21">
        <v>3.2022519820018233E-2</v>
      </c>
      <c r="BHM21">
        <v>3.4744996012305962E-2</v>
      </c>
      <c r="BHN21">
        <v>3.7045021453680042E-2</v>
      </c>
      <c r="BHO21">
        <v>3.3351123103050301E-2</v>
      </c>
      <c r="BHP21">
        <v>3.5883175006077413E-2</v>
      </c>
      <c r="BHQ21">
        <v>3.8568542036275577E-2</v>
      </c>
      <c r="BHR21">
        <v>3.6234548974269712E-2</v>
      </c>
      <c r="BHS21">
        <v>3.7558556756781658E-2</v>
      </c>
      <c r="BHT21">
        <v>3.7772645120458491E-2</v>
      </c>
      <c r="BHU21">
        <v>3.8174964302137883E-2</v>
      </c>
      <c r="BHV21">
        <v>3.6121758843453609E-2</v>
      </c>
      <c r="BHW21">
        <v>3.8413253293604663E-2</v>
      </c>
      <c r="BHX21">
        <v>3.9375603016896493E-2</v>
      </c>
      <c r="BHY21">
        <v>3.8615513111428197E-2</v>
      </c>
      <c r="BHZ21">
        <v>4.1757987770484277E-2</v>
      </c>
      <c r="BIA21">
        <v>3.8745134272407493E-2</v>
      </c>
      <c r="BIB21">
        <v>3.6834406672637987E-2</v>
      </c>
      <c r="BIC21">
        <v>3.7512478152629418E-2</v>
      </c>
      <c r="BID21">
        <v>3.8470647360488427E-2</v>
      </c>
      <c r="BIE21">
        <v>4.2078877175250343E-2</v>
      </c>
      <c r="BIF21">
        <v>4.3432970250869687E-2</v>
      </c>
      <c r="BIG21">
        <v>4.4104658629501241E-2</v>
      </c>
      <c r="BIH21">
        <v>4.5701593657069148E-2</v>
      </c>
      <c r="BII21">
        <v>4.4292821492025333E-2</v>
      </c>
      <c r="BIJ21">
        <v>4.6999415439183893E-2</v>
      </c>
      <c r="BIK21">
        <v>4.4324270866218173E-2</v>
      </c>
      <c r="BIL21">
        <v>4.4295227508935837E-2</v>
      </c>
      <c r="BIM21">
        <v>4.5458437217015812E-2</v>
      </c>
      <c r="BIN21">
        <v>4.4210572947101803E-2</v>
      </c>
      <c r="BIO21">
        <v>4.8755023052836292E-2</v>
      </c>
      <c r="BIP21">
        <v>4.7170893524042357E-2</v>
      </c>
      <c r="BIQ21">
        <v>5.0584572805660241E-2</v>
      </c>
      <c r="BIR21">
        <v>5.1248903614115937E-2</v>
      </c>
      <c r="BIS21">
        <v>5.2019930259657732E-2</v>
      </c>
      <c r="BIT21">
        <v>5.3552690863288573E-2</v>
      </c>
      <c r="BIU21">
        <v>5.296541834487118E-2</v>
      </c>
      <c r="BIV21">
        <v>5.3262939572062837E-2</v>
      </c>
      <c r="BIW21">
        <v>5.5399188546745713E-2</v>
      </c>
      <c r="BIX21">
        <v>5.1084686506557432E-2</v>
      </c>
      <c r="BIY21">
        <v>5.1543428799639447E-2</v>
      </c>
      <c r="BIZ21">
        <v>5.3667779102309042E-2</v>
      </c>
      <c r="BJA21">
        <v>5.3533678494448428E-2</v>
      </c>
      <c r="BJB21">
        <v>5.3989017723275093E-2</v>
      </c>
      <c r="BJC21">
        <v>5.3543845120002001E-2</v>
      </c>
      <c r="BJD21">
        <v>5.1780172859517963E-2</v>
      </c>
      <c r="BJE21">
        <v>5.5107505511818998E-2</v>
      </c>
      <c r="BJF21">
        <v>5.7386643366895439E-2</v>
      </c>
      <c r="BJG21">
        <v>5.9270810211981051E-2</v>
      </c>
      <c r="BJH21">
        <v>5.879920928477865E-2</v>
      </c>
      <c r="BJI21">
        <v>6.0703129511758443E-2</v>
      </c>
      <c r="BJJ21">
        <v>5.9535310700744352E-2</v>
      </c>
      <c r="BJK21">
        <v>6.2510829473477386E-2</v>
      </c>
      <c r="BJL21">
        <v>6.0682737236513323E-2</v>
      </c>
      <c r="BJM21">
        <v>5.809212589230546E-2</v>
      </c>
      <c r="BJN21">
        <v>5.911171309713005E-2</v>
      </c>
      <c r="BJO21">
        <v>5.6891172385359609E-2</v>
      </c>
      <c r="BJP21">
        <v>5.3376121315721232E-2</v>
      </c>
      <c r="BJQ21">
        <v>5.4766270363341987E-2</v>
      </c>
      <c r="BJR21">
        <v>5.7538018980441252E-2</v>
      </c>
      <c r="BJS21">
        <v>5.9621837548628952E-2</v>
      </c>
      <c r="BJT21">
        <v>5.7326834331326487E-2</v>
      </c>
      <c r="BJU21">
        <v>5.6903026053922272E-2</v>
      </c>
      <c r="BJV21">
        <v>5.8507710119901503E-2</v>
      </c>
      <c r="BJW21">
        <v>6.5038943899545398E-2</v>
      </c>
      <c r="BJX21">
        <v>6.3476203624185074E-2</v>
      </c>
      <c r="BJY21">
        <v>6.3183719136108984E-2</v>
      </c>
      <c r="BJZ21">
        <v>6.3913824788688164E-2</v>
      </c>
      <c r="BKA21">
        <v>6.2482277060593637E-2</v>
      </c>
      <c r="BKB21">
        <v>6.5218835362306798E-2</v>
      </c>
      <c r="BKC21">
        <v>6.6296658452325102E-2</v>
      </c>
      <c r="BKD21">
        <v>6.396394031584271E-2</v>
      </c>
      <c r="BKE21">
        <v>6.2181483280805701E-2</v>
      </c>
      <c r="BKF21">
        <v>5.7219063341166471E-2</v>
      </c>
      <c r="BKG21">
        <v>5.9581584974706607E-2</v>
      </c>
      <c r="BKH21">
        <v>5.9503806069461387E-2</v>
      </c>
      <c r="BKI21">
        <v>6.5288207309224994E-2</v>
      </c>
      <c r="BKJ21">
        <v>6.6379131801344651E-2</v>
      </c>
      <c r="BKK21">
        <v>7.0493355225848389E-2</v>
      </c>
      <c r="BKL21">
        <v>6.9063904980050717E-2</v>
      </c>
      <c r="BKM21">
        <v>6.864195933314908E-2</v>
      </c>
      <c r="BKN21">
        <v>6.9869050596178262E-2</v>
      </c>
      <c r="BKO21">
        <v>7.2381570147315888E-2</v>
      </c>
      <c r="BKP21">
        <v>7.2645486420648261E-2</v>
      </c>
      <c r="BKQ21">
        <v>7.224383146636966E-2</v>
      </c>
      <c r="BKR21">
        <v>7.1856123102692904E-2</v>
      </c>
      <c r="BKS21">
        <v>7.0862263355415525E-2</v>
      </c>
      <c r="BKT21">
        <v>7.0188753609376264E-2</v>
      </c>
      <c r="BKU21">
        <v>7.3409204877437545E-2</v>
      </c>
      <c r="BKV21">
        <v>7.5017170335466093E-2</v>
      </c>
      <c r="BKW21">
        <v>7.207648100462416E-2</v>
      </c>
      <c r="BKX21">
        <v>7.1509307429821728E-2</v>
      </c>
      <c r="BKY21">
        <v>6.919610926448666E-2</v>
      </c>
      <c r="BKZ21">
        <v>6.5263404872414749E-2</v>
      </c>
      <c r="BLA21">
        <v>7.3763487716837342E-2</v>
      </c>
      <c r="BLB21">
        <v>7.4336419755827624E-2</v>
      </c>
      <c r="BLC21">
        <v>7.354867218742038E-2</v>
      </c>
      <c r="BLD21">
        <v>7.5444668742642412E-2</v>
      </c>
      <c r="BLE21">
        <v>7.4367530471083437E-2</v>
      </c>
      <c r="BLF21">
        <v>7.4975401095767016E-2</v>
      </c>
      <c r="BLG21">
        <v>7.7314485053203777E-2</v>
      </c>
      <c r="BLH21">
        <v>7.7773430524269646E-2</v>
      </c>
      <c r="BLI21">
        <v>8.3767010003187703E-2</v>
      </c>
      <c r="BLJ21">
        <v>8.1278516086150901E-2</v>
      </c>
      <c r="BLK21">
        <v>8.3710119770305902E-2</v>
      </c>
      <c r="BLL21">
        <v>8.2571951223689308E-2</v>
      </c>
      <c r="BLM21">
        <v>8.109103461735484E-2</v>
      </c>
      <c r="BLN21">
        <v>8.0181100046337453E-2</v>
      </c>
      <c r="BLO21">
        <v>7.4231125441777818E-2</v>
      </c>
      <c r="BLP21">
        <v>7.5857512813342645E-2</v>
      </c>
      <c r="BLQ21">
        <v>7.5393525479133486E-2</v>
      </c>
      <c r="BLR21">
        <v>7.7149399812084907E-2</v>
      </c>
      <c r="BLS21">
        <v>7.6992907807932928E-2</v>
      </c>
      <c r="BLT21">
        <v>7.4474245102534475E-2</v>
      </c>
      <c r="BLU21">
        <v>7.6482637537802545E-2</v>
      </c>
      <c r="BLV21">
        <v>7.6006556707007455E-2</v>
      </c>
      <c r="BLW21">
        <v>7.9396202847544964E-2</v>
      </c>
      <c r="BLX21">
        <v>8.17384983630461E-2</v>
      </c>
      <c r="BLY21">
        <v>8.5544725052877052E-2</v>
      </c>
      <c r="BLZ21">
        <v>8.3507755527054459E-2</v>
      </c>
      <c r="BMA21">
        <v>8.5116422610264142E-2</v>
      </c>
      <c r="BMB21">
        <v>8.7114347970724121E-2</v>
      </c>
      <c r="BMC21">
        <v>8.8003652707086946E-2</v>
      </c>
      <c r="BMD21">
        <v>8.6706541353073666E-2</v>
      </c>
      <c r="BME21">
        <v>8.3956708840094665E-2</v>
      </c>
      <c r="BMF21">
        <v>8.4320654982112345E-2</v>
      </c>
      <c r="BMG21">
        <v>7.9057078285610802E-2</v>
      </c>
      <c r="BMH21">
        <v>7.6723606449546344E-2</v>
      </c>
      <c r="BMI21">
        <v>8.00483144847218E-2</v>
      </c>
      <c r="BMJ21">
        <v>7.7896922225549198E-2</v>
      </c>
      <c r="BMK21">
        <v>7.7976091767219799E-2</v>
      </c>
      <c r="BML21">
        <v>7.7385472420421597E-2</v>
      </c>
      <c r="BMM21">
        <v>7.6042524202200576E-2</v>
      </c>
      <c r="BMN21">
        <v>7.8000159055253426E-2</v>
      </c>
      <c r="BMO21">
        <v>7.7305434530896958E-2</v>
      </c>
      <c r="BMP21">
        <v>7.8918478890663973E-2</v>
      </c>
      <c r="BMQ21">
        <v>7.7676756676495137E-2</v>
      </c>
      <c r="BMR21">
        <v>7.6391348005254434E-2</v>
      </c>
      <c r="BMS21">
        <v>7.6635270262417898E-2</v>
      </c>
      <c r="BMT21">
        <v>7.8211101395345178E-2</v>
      </c>
      <c r="BMU21">
        <v>7.9256277285664159E-2</v>
      </c>
      <c r="BMV21">
        <v>7.5707681479626976E-2</v>
      </c>
      <c r="BMW21">
        <v>7.7365860264737296E-2</v>
      </c>
      <c r="BMX21">
        <v>7.6834161996742062E-2</v>
      </c>
      <c r="BMY21">
        <v>7.4844334652228103E-2</v>
      </c>
      <c r="BMZ21">
        <v>7.2198346806230912E-2</v>
      </c>
      <c r="BNA21">
        <v>6.9848918866160861E-2</v>
      </c>
      <c r="BNB21">
        <v>7.0566067222420856E-2</v>
      </c>
      <c r="BNC21">
        <v>6.8344509334741191E-2</v>
      </c>
      <c r="BND21">
        <v>6.1511033000162488E-2</v>
      </c>
      <c r="BNE21">
        <v>5.9487771766076683E-2</v>
      </c>
      <c r="BNF21">
        <v>5.9039380291053892E-2</v>
      </c>
      <c r="BNG21">
        <v>6.0516954490967417E-2</v>
      </c>
      <c r="BNH21">
        <v>6.3354313676331639E-2</v>
      </c>
      <c r="BNI21">
        <v>6.4337930018321277E-2</v>
      </c>
      <c r="BNJ21">
        <v>6.9551889869190447E-2</v>
      </c>
      <c r="BNK21">
        <v>6.8588540612028917E-2</v>
      </c>
      <c r="BNL21">
        <v>6.9206646528870819E-2</v>
      </c>
      <c r="BNM21">
        <v>6.8218866496971869E-2</v>
      </c>
      <c r="BNN21">
        <v>6.5419024279281479E-2</v>
      </c>
      <c r="BNO21">
        <v>6.2728638910285767E-2</v>
      </c>
      <c r="BNP21">
        <v>6.4335348604394035E-2</v>
      </c>
      <c r="BNQ21">
        <v>6.6817772136868875E-2</v>
      </c>
      <c r="BNR21">
        <v>6.4855243625734221E-2</v>
      </c>
      <c r="BNS21">
        <v>6.4905912091358348E-2</v>
      </c>
      <c r="BNT21">
        <v>6.0771837891331927E-2</v>
      </c>
      <c r="BNU21">
        <v>5.9950432713395202E-2</v>
      </c>
      <c r="BNV21">
        <v>5.7374641530508308E-2</v>
      </c>
      <c r="BNW21">
        <v>5.4373934510167497E-2</v>
      </c>
      <c r="BNX21">
        <v>5.3792219523798437E-2</v>
      </c>
      <c r="BNY21">
        <v>5.6403274745444001E-2</v>
      </c>
      <c r="BNZ21">
        <v>5.4726669297766012E-2</v>
      </c>
      <c r="BOA21">
        <v>6.0842192691903198E-2</v>
      </c>
      <c r="BOB21">
        <v>6.1384691972778058E-2</v>
      </c>
      <c r="BOC21">
        <v>5.8015829862829271E-2</v>
      </c>
      <c r="BOD21">
        <v>5.5884468135105683E-2</v>
      </c>
      <c r="BOE21">
        <v>5.1249638120531613E-2</v>
      </c>
      <c r="BOF21">
        <v>5.7944915586049542E-2</v>
      </c>
      <c r="BOG21">
        <v>5.602918308173143E-2</v>
      </c>
      <c r="BOH21">
        <v>6.0983017713429628E-2</v>
      </c>
      <c r="BOI21">
        <v>6.007025312947397E-2</v>
      </c>
      <c r="BOJ21">
        <v>6.6759270936735976E-2</v>
      </c>
      <c r="BOK21">
        <v>6.5408925620988267E-2</v>
      </c>
      <c r="BOL21">
        <v>6.9319884359143102E-2</v>
      </c>
      <c r="BOM21">
        <v>7.0698627836059055E-2</v>
      </c>
      <c r="BON21">
        <v>8.247483036315402E-2</v>
      </c>
      <c r="BOO21">
        <v>7.9641517190220876E-2</v>
      </c>
      <c r="BOP21">
        <v>8.8597353820280528E-2</v>
      </c>
      <c r="BOQ21">
        <v>8.6545966800597909E-2</v>
      </c>
      <c r="BOR21">
        <v>8.7318472998162408E-2</v>
      </c>
      <c r="BOS21">
        <v>9.097743359127769E-2</v>
      </c>
      <c r="BOT21">
        <v>8.4800543964057493E-2</v>
      </c>
      <c r="BOU21">
        <v>8.4145867189466247E-2</v>
      </c>
      <c r="BOV21">
        <v>8.0173296585097642E-2</v>
      </c>
      <c r="BOW21">
        <v>8.1190081666507222E-2</v>
      </c>
      <c r="BOX21">
        <v>8.0829164217022575E-2</v>
      </c>
      <c r="BOY21">
        <v>7.8218000400835416E-2</v>
      </c>
      <c r="BOZ21">
        <v>7.4892640314312142E-2</v>
      </c>
      <c r="BPA21">
        <v>7.6117017962028286E-2</v>
      </c>
      <c r="BPB21">
        <v>7.8125457263499856E-2</v>
      </c>
      <c r="BPC21">
        <v>7.5243642423379567E-2</v>
      </c>
      <c r="BPD21">
        <v>8.0056515967454292E-2</v>
      </c>
      <c r="BPE21">
        <v>7.7303526353027258E-2</v>
      </c>
      <c r="BPF21">
        <v>7.6379671386295325E-2</v>
      </c>
      <c r="BPG21">
        <v>7.8712967207126297E-2</v>
      </c>
      <c r="BPH21">
        <v>8.1738218673165011E-2</v>
      </c>
      <c r="BPI21">
        <v>7.5526354138493484E-2</v>
      </c>
      <c r="BPJ21">
        <v>7.1608158838954855E-2</v>
      </c>
      <c r="BPK21">
        <v>7.2347758634785944E-2</v>
      </c>
      <c r="BPL21">
        <v>7.7404546373161146E-2</v>
      </c>
      <c r="BPM21">
        <v>8.2381561737378595E-2</v>
      </c>
      <c r="BPN21">
        <v>8.5536824916432178E-2</v>
      </c>
      <c r="BPO21">
        <v>8.2347188300832375E-2</v>
      </c>
      <c r="BPP21">
        <v>8.4043145230900174E-2</v>
      </c>
      <c r="BPQ21">
        <v>8.890679362385083E-2</v>
      </c>
      <c r="BPR21">
        <v>8.7959827819195008E-2</v>
      </c>
      <c r="BPS21">
        <v>8.8574821242176499E-2</v>
      </c>
      <c r="BPT21">
        <v>8.6945206894631838E-2</v>
      </c>
      <c r="BPU21">
        <v>8.1133419816799668E-2</v>
      </c>
      <c r="BPV21">
        <v>8.1503375077665252E-2</v>
      </c>
      <c r="BPW21">
        <v>8.2754107125001183E-2</v>
      </c>
      <c r="BPX21">
        <v>8.2903596740141403E-2</v>
      </c>
      <c r="BPY21">
        <v>7.9605676351115054E-2</v>
      </c>
      <c r="BPZ21">
        <v>7.9754367601269305E-2</v>
      </c>
      <c r="BQA21">
        <v>8.0756007210152858E-2</v>
      </c>
      <c r="BQB21">
        <v>8.3368449582761933E-2</v>
      </c>
      <c r="BQC21">
        <v>8.036544010575089E-2</v>
      </c>
      <c r="BQD21">
        <v>7.8479552753068282E-2</v>
      </c>
      <c r="BQE21">
        <v>7.9662297424547487E-2</v>
      </c>
      <c r="BQF21">
        <v>7.6797075898092232E-2</v>
      </c>
      <c r="BQG21">
        <v>7.9209664522259859E-2</v>
      </c>
      <c r="BQH21">
        <v>8.0521901146090091E-2</v>
      </c>
      <c r="BQI21">
        <v>8.0192038578021776E-2</v>
      </c>
      <c r="BQJ21">
        <v>8.2689091848114044E-2</v>
      </c>
      <c r="BQK21">
        <v>8.4292180030510783E-2</v>
      </c>
      <c r="BQL21">
        <v>8.8254094573754618E-2</v>
      </c>
      <c r="BQM21">
        <v>8.6750281687881209E-2</v>
      </c>
      <c r="BQN21">
        <v>8.640226011202401E-2</v>
      </c>
      <c r="BQO21">
        <v>8.3833414171060161E-2</v>
      </c>
      <c r="BQP21">
        <v>8.2587620507704684E-2</v>
      </c>
      <c r="BQQ21">
        <v>8.5071409444408441E-2</v>
      </c>
      <c r="BQR21">
        <v>8.6672554124548939E-2</v>
      </c>
      <c r="BQS21">
        <v>8.3633644814101932E-2</v>
      </c>
      <c r="BQT21">
        <v>8.2359945609097596E-2</v>
      </c>
      <c r="BQU21">
        <v>8.0879186467917918E-2</v>
      </c>
      <c r="BQV21">
        <v>8.0494620042043219E-2</v>
      </c>
      <c r="BQW21">
        <v>7.9552388846414343E-2</v>
      </c>
      <c r="BQX21">
        <v>7.8479720919649901E-2</v>
      </c>
      <c r="BQY21">
        <v>7.6929678717611874E-2</v>
      </c>
      <c r="BQZ21">
        <v>7.6427377535358318E-2</v>
      </c>
      <c r="BRA21">
        <v>7.6804629096807145E-2</v>
      </c>
      <c r="BRB21">
        <v>7.8668101358352976E-2</v>
      </c>
      <c r="BRC21">
        <v>7.8417239254344059E-2</v>
      </c>
      <c r="BRD21">
        <v>7.9146466161465298E-2</v>
      </c>
      <c r="BRE21">
        <v>7.7980226542289963E-2</v>
      </c>
      <c r="BRF21">
        <v>7.5669690826212777E-2</v>
      </c>
      <c r="BRG21">
        <v>7.1326233497802163E-2</v>
      </c>
      <c r="BRH21">
        <v>7.2672182854921039E-2</v>
      </c>
      <c r="BRI21">
        <v>7.2528088061066295E-2</v>
      </c>
      <c r="BRJ21">
        <v>7.0447837232150062E-2</v>
      </c>
      <c r="BRK21">
        <v>7.1111596850966768E-2</v>
      </c>
      <c r="BRL21">
        <v>7.0424579655995453E-2</v>
      </c>
      <c r="BRM21">
        <v>7.0224946299996968E-2</v>
      </c>
      <c r="BRN21">
        <v>6.6043597377304988E-2</v>
      </c>
      <c r="BRO21">
        <v>6.8042354485601309E-2</v>
      </c>
      <c r="BRP21">
        <v>7.146051088642591E-2</v>
      </c>
      <c r="BRQ21">
        <v>7.1081027391832863E-2</v>
      </c>
      <c r="BRR21">
        <v>6.7645333662600907E-2</v>
      </c>
      <c r="BRS21">
        <v>6.72210263701149E-2</v>
      </c>
      <c r="BRT21">
        <v>6.4521928165466064E-2</v>
      </c>
      <c r="BRU21">
        <v>6.7421997174802642E-2</v>
      </c>
      <c r="BRV21">
        <v>6.6341631266085388E-2</v>
      </c>
      <c r="BRW21">
        <v>6.5100707074504771E-2</v>
      </c>
      <c r="BRX21">
        <v>6.591069116009228E-2</v>
      </c>
      <c r="BRY21">
        <v>6.5193703909678297E-2</v>
      </c>
      <c r="BRZ21">
        <v>6.570130092319669E-2</v>
      </c>
      <c r="BSA21">
        <v>6.6193973317469151E-2</v>
      </c>
      <c r="BSB21">
        <v>6.6798041852355772E-2</v>
      </c>
      <c r="BSC21">
        <v>6.7080864791872377E-2</v>
      </c>
      <c r="BSD21">
        <v>7.2551573911548914E-2</v>
      </c>
      <c r="BSE21">
        <v>7.3034430165907618E-2</v>
      </c>
      <c r="BSF21">
        <v>7.2441436872095186E-2</v>
      </c>
      <c r="BSG21">
        <v>7.4482211798410386E-2</v>
      </c>
      <c r="BSH21">
        <v>7.1646702946168372E-2</v>
      </c>
      <c r="BSI21">
        <v>7.2848303855182775E-2</v>
      </c>
      <c r="BSJ21">
        <v>7.2355973123329392E-2</v>
      </c>
      <c r="BSK21">
        <v>7.2268411441509736E-2</v>
      </c>
      <c r="BSL21">
        <v>7.3061971524991068E-2</v>
      </c>
      <c r="BSM21">
        <v>7.4462396097595696E-2</v>
      </c>
      <c r="BSN21">
        <v>7.449325165369175E-2</v>
      </c>
      <c r="BSO21">
        <v>7.2783456934833679E-2</v>
      </c>
      <c r="BSP21">
        <v>7.2284859542808055E-2</v>
      </c>
      <c r="BSQ21">
        <v>7.1336807723991855E-2</v>
      </c>
      <c r="BSR21">
        <v>7.2148206565871939E-2</v>
      </c>
      <c r="BSS21">
        <v>7.0914814980014562E-2</v>
      </c>
      <c r="BST21">
        <v>7.0093297893553327E-2</v>
      </c>
      <c r="BSU21">
        <v>7.0791146387848849E-2</v>
      </c>
      <c r="BSV21">
        <v>7.1583317109700256E-2</v>
      </c>
      <c r="BSW21">
        <v>6.8659357935823132E-2</v>
      </c>
      <c r="BSX21">
        <v>6.7850523836462687E-2</v>
      </c>
      <c r="BSY21">
        <v>6.2684993883155654E-2</v>
      </c>
      <c r="BSZ21">
        <v>5.8896504571938318E-2</v>
      </c>
      <c r="BTA21">
        <v>5.9388597301563213E-2</v>
      </c>
      <c r="BTB21">
        <v>5.7035012066539888E-2</v>
      </c>
      <c r="BTC21">
        <v>5.8676269524510133E-2</v>
      </c>
      <c r="BTD21">
        <v>5.901645550304116E-2</v>
      </c>
      <c r="BTE21">
        <v>5.7280556162213503E-2</v>
      </c>
      <c r="BTF21">
        <v>5.472377548634904E-2</v>
      </c>
      <c r="BTG21">
        <v>5.7823773636399081E-2</v>
      </c>
      <c r="BTH21">
        <v>5.7512638627349413E-2</v>
      </c>
      <c r="BTI21">
        <v>5.7043759000851881E-2</v>
      </c>
      <c r="BTJ21">
        <v>5.2616588393230662E-2</v>
      </c>
      <c r="BTK21">
        <v>5.3359475679488039E-2</v>
      </c>
      <c r="BTL21">
        <v>5.4816375588905952E-2</v>
      </c>
      <c r="BTM21">
        <v>5.9041026748372839E-2</v>
      </c>
      <c r="BTN21">
        <v>5.9261008098506388E-2</v>
      </c>
      <c r="BTO21">
        <v>6.0137301854944362E-2</v>
      </c>
      <c r="BTP21">
        <v>6.2728000561080993E-2</v>
      </c>
      <c r="BTQ21">
        <v>6.4232055332038684E-2</v>
      </c>
      <c r="BTR21">
        <v>5.9533841287555608E-2</v>
      </c>
      <c r="BTS21">
        <v>5.9349576889949657E-2</v>
      </c>
      <c r="BTT21">
        <v>6.2976978692399543E-2</v>
      </c>
      <c r="BTU21">
        <v>6.2259073752297819E-2</v>
      </c>
      <c r="BTV21">
        <v>6.1537120833036502E-2</v>
      </c>
      <c r="BTW21">
        <v>6.2378779424954733E-2</v>
      </c>
      <c r="BTX21">
        <v>6.2296502409492291E-2</v>
      </c>
      <c r="BTY21">
        <v>6.5503983750566971E-2</v>
      </c>
      <c r="BTZ21">
        <v>6.6529787196211457E-2</v>
      </c>
      <c r="BUA21">
        <v>6.8899830752778071E-2</v>
      </c>
      <c r="BUB21">
        <v>7.1976900327153898E-2</v>
      </c>
      <c r="BUC21">
        <v>7.4036875111442607E-2</v>
      </c>
      <c r="BUD21">
        <v>7.1811753044981094E-2</v>
      </c>
      <c r="BUE21">
        <v>7.0491260029560826E-2</v>
      </c>
      <c r="BUF21">
        <v>7.069315135622567E-2</v>
      </c>
      <c r="BUG21">
        <v>7.0050654433455123E-2</v>
      </c>
      <c r="BUH21">
        <v>7.0255657808405411E-2</v>
      </c>
      <c r="BUI21">
        <v>7.0445736337959627E-2</v>
      </c>
      <c r="BUJ21">
        <v>7.3088140590010675E-2</v>
      </c>
      <c r="BUK21">
        <v>7.3126887801624255E-2</v>
      </c>
      <c r="BUL21">
        <v>7.0303516279003303E-2</v>
      </c>
      <c r="BUM21">
        <v>6.8612504991541701E-2</v>
      </c>
      <c r="BUN21">
        <v>6.8286631607000894E-2</v>
      </c>
      <c r="BUO21">
        <v>6.6052809791531358E-2</v>
      </c>
      <c r="BUP21">
        <v>6.785738035183754E-2</v>
      </c>
      <c r="BUQ21">
        <v>6.6858751876445785E-2</v>
      </c>
      <c r="BUR21">
        <v>6.7858833954286615E-2</v>
      </c>
      <c r="BUS21">
        <v>6.3717133041281557E-2</v>
      </c>
      <c r="BUT21">
        <v>6.0806303409151358E-2</v>
      </c>
      <c r="BUU21">
        <v>5.9536621504346778E-2</v>
      </c>
      <c r="BUV21">
        <v>6.554454479277505E-2</v>
      </c>
      <c r="BUW21">
        <v>6.2559784628874737E-2</v>
      </c>
      <c r="BUX21">
        <v>6.3852788566518201E-2</v>
      </c>
      <c r="BUY21">
        <v>6.441044342468856E-2</v>
      </c>
      <c r="BUZ21">
        <v>6.8099686040046875E-2</v>
      </c>
      <c r="BVA21">
        <v>6.5459099467571988E-2</v>
      </c>
      <c r="BVB21">
        <v>6.5049192093884267E-2</v>
      </c>
      <c r="BVC21">
        <v>6.4225499517831366E-2</v>
      </c>
      <c r="BVD21">
        <v>6.6960104219104269E-2</v>
      </c>
      <c r="BVE21">
        <v>6.5371966547221286E-2</v>
      </c>
      <c r="BVF21">
        <v>6.9354105502120497E-2</v>
      </c>
      <c r="BVG21">
        <v>7.2705129206842953E-2</v>
      </c>
      <c r="BVH21">
        <v>7.7783419471498749E-2</v>
      </c>
      <c r="BVI21">
        <v>7.3091485113149904E-2</v>
      </c>
      <c r="BVJ21">
        <v>6.957588314020613E-2</v>
      </c>
      <c r="BVK21">
        <v>6.373735930101411E-2</v>
      </c>
      <c r="BVL21">
        <v>6.549771092039719E-2</v>
      </c>
      <c r="BVM21">
        <v>6.1866607791835122E-2</v>
      </c>
      <c r="BVN21">
        <v>6.8706782367816313E-2</v>
      </c>
      <c r="BVO21">
        <v>6.7155558557384615E-2</v>
      </c>
      <c r="BVP21">
        <v>6.5370392741526839E-2</v>
      </c>
      <c r="BVQ21">
        <v>6.6048370985514276E-2</v>
      </c>
      <c r="BVR21">
        <v>6.599294055434636E-2</v>
      </c>
      <c r="BVS21">
        <v>6.1619174800484067E-2</v>
      </c>
      <c r="BVT21">
        <v>5.8753559975093662E-2</v>
      </c>
      <c r="BVU21">
        <v>5.5417502791875697E-2</v>
      </c>
      <c r="BVV21">
        <v>5.2243083568022368E-2</v>
      </c>
      <c r="BVW21">
        <v>5.3418928739590123E-2</v>
      </c>
      <c r="BVX21">
        <v>5.0843355823779197E-2</v>
      </c>
      <c r="BVY21">
        <v>5.2141952607651088E-2</v>
      </c>
      <c r="BVZ21">
        <v>5.7490253657924859E-2</v>
      </c>
      <c r="BWA21">
        <v>5.5059515365159267E-2</v>
      </c>
      <c r="BWB21">
        <v>5.7664562368397218E-2</v>
      </c>
      <c r="BWC21">
        <v>6.2196528048848447E-2</v>
      </c>
      <c r="BWD21">
        <v>6.5938435390860389E-2</v>
      </c>
      <c r="BWE21">
        <v>7.0500788807169396E-2</v>
      </c>
      <c r="BWF21">
        <v>7.1444309072079368E-2</v>
      </c>
      <c r="BWG21">
        <v>7.2515708212796653E-2</v>
      </c>
      <c r="BWH21">
        <v>6.6402207883127173E-2</v>
      </c>
      <c r="BWI21">
        <v>6.884077475248869E-2</v>
      </c>
      <c r="BWJ21">
        <v>6.8323182921771919E-2</v>
      </c>
      <c r="BWK21">
        <v>6.4699818735182407E-2</v>
      </c>
      <c r="BWL21">
        <v>6.7226184266872352E-2</v>
      </c>
      <c r="BWM21">
        <v>6.5778332220885652E-2</v>
      </c>
      <c r="BWN21">
        <v>6.447946857242709E-2</v>
      </c>
      <c r="BWO21">
        <v>6.4545232559831661E-2</v>
      </c>
      <c r="BWP21">
        <v>5.8938941050103881E-2</v>
      </c>
      <c r="BWQ21">
        <v>5.4666073468528163E-2</v>
      </c>
      <c r="BWR21">
        <v>5.7111605328259631E-2</v>
      </c>
      <c r="BWS21">
        <v>6.0453461217359818E-2</v>
      </c>
      <c r="BWT21">
        <v>6.2080224349066453E-2</v>
      </c>
      <c r="BWU21">
        <v>6.7133282199819344E-2</v>
      </c>
      <c r="BWV21">
        <v>6.6813554010934917E-2</v>
      </c>
      <c r="BWW21">
        <v>6.6073726529480875E-2</v>
      </c>
      <c r="BWX21">
        <v>7.0964384704698305E-2</v>
      </c>
      <c r="BWY21">
        <v>7.1135262808654329E-2</v>
      </c>
      <c r="BWZ21">
        <v>7.0591518304191983E-2</v>
      </c>
      <c r="BXA21">
        <v>7.1354678343387656E-2</v>
      </c>
      <c r="BXB21">
        <v>6.7582792112280327E-2</v>
      </c>
      <c r="BXC21">
        <v>7.1842466769169361E-2</v>
      </c>
      <c r="BXD21">
        <v>7.3489240538994124E-2</v>
      </c>
      <c r="BXE21">
        <v>7.1553445059326898E-2</v>
      </c>
      <c r="BXF21">
        <v>7.1081024737676954E-2</v>
      </c>
      <c r="BXG21">
        <v>7.0628778392184913E-2</v>
      </c>
      <c r="BXH21">
        <v>7.2974442266820344E-2</v>
      </c>
      <c r="BXI21">
        <v>6.7733841719758492E-2</v>
      </c>
      <c r="BXJ21">
        <v>6.877058221786099E-2</v>
      </c>
      <c r="BXK21">
        <v>6.5465586829153988E-2</v>
      </c>
    </row>
    <row r="22" spans="1:1987" x14ac:dyDescent="0.15">
      <c r="A22" s="1" t="s">
        <v>1982</v>
      </c>
      <c r="B22">
        <v>0.39808940652502262</v>
      </c>
      <c r="C22">
        <v>0.278285874246534</v>
      </c>
      <c r="D22">
        <v>34</v>
      </c>
      <c r="E22">
        <v>610</v>
      </c>
      <c r="F22">
        <v>-3.247755633789263E-3</v>
      </c>
      <c r="G22">
        <v>-4.7732274056239452E-4</v>
      </c>
      <c r="H22">
        <v>-3.3905601860966831E-3</v>
      </c>
      <c r="I22">
        <v>-7.4704667679692579E-3</v>
      </c>
      <c r="J22">
        <v>-7.3029830909088498E-3</v>
      </c>
      <c r="K22">
        <v>-1.0154767396948591E-2</v>
      </c>
      <c r="L22">
        <v>-1.396325943498317E-2</v>
      </c>
      <c r="M22">
        <v>-1.4205135401512411E-2</v>
      </c>
      <c r="N22">
        <v>-1.4909967101528129E-2</v>
      </c>
      <c r="O22">
        <v>-1.4761797301362871E-2</v>
      </c>
      <c r="P22">
        <v>-4.9595814783708683E-3</v>
      </c>
      <c r="Q22">
        <v>5.1800716930567366E-4</v>
      </c>
      <c r="R22">
        <v>-3.464625079954512E-3</v>
      </c>
      <c r="S22">
        <v>-1.750677537892136E-3</v>
      </c>
      <c r="T22">
        <v>4.1998983716314518E-3</v>
      </c>
      <c r="U22">
        <v>3.1428317826738788E-3</v>
      </c>
      <c r="V22">
        <v>3.0867618280495052E-3</v>
      </c>
      <c r="W22">
        <v>9.6047385526205464E-3</v>
      </c>
      <c r="X22">
        <v>2.1472625458477672E-3</v>
      </c>
      <c r="Y22">
        <v>1.6110321840855481E-4</v>
      </c>
      <c r="Z22">
        <v>3.4717365686398681E-4</v>
      </c>
      <c r="AA22">
        <v>3.3757000288562499E-4</v>
      </c>
      <c r="AB22">
        <v>-5.4459063072877603E-4</v>
      </c>
      <c r="AC22">
        <v>-1.2928291951718319E-3</v>
      </c>
      <c r="AD22">
        <v>-4.779941759013211E-3</v>
      </c>
      <c r="AE22">
        <v>-4.0826433027217673E-3</v>
      </c>
      <c r="AF22">
        <v>-1.5915226190477739E-3</v>
      </c>
      <c r="AG22">
        <v>-5.2231799528582538E-3</v>
      </c>
      <c r="AH22">
        <v>-5.1793562791148887E-3</v>
      </c>
      <c r="AI22">
        <v>-6.2023735321986772E-3</v>
      </c>
      <c r="AJ22">
        <v>-2.9510123882025858E-4</v>
      </c>
      <c r="AK22">
        <v>-7.9871026932181225E-4</v>
      </c>
      <c r="AL22">
        <v>-3.0681649311641739E-3</v>
      </c>
      <c r="AM22">
        <v>-5.3457209880894609E-3</v>
      </c>
      <c r="AN22">
        <v>-7.30498202047156E-3</v>
      </c>
      <c r="AO22">
        <v>-2.6115703579326021E-3</v>
      </c>
      <c r="AP22">
        <v>-4.2913883167337921E-3</v>
      </c>
      <c r="AQ22">
        <v>-9.7245744616325513E-3</v>
      </c>
      <c r="AR22">
        <v>-1.226524619012908E-2</v>
      </c>
      <c r="AS22">
        <v>-1.9686459253237872E-2</v>
      </c>
      <c r="AT22">
        <v>-2.5699476561763739E-2</v>
      </c>
      <c r="AU22">
        <v>-2.2250216417058089E-2</v>
      </c>
      <c r="AV22">
        <v>-2.058485404838702E-2</v>
      </c>
      <c r="AW22">
        <v>-1.983183485400767E-2</v>
      </c>
      <c r="AX22">
        <v>-2.2311252790602039E-2</v>
      </c>
      <c r="AY22">
        <v>-2.3092742295175959E-2</v>
      </c>
      <c r="AZ22">
        <v>-1.8906825597719151E-2</v>
      </c>
      <c r="BA22">
        <v>-1.9282068476278641E-2</v>
      </c>
      <c r="BB22">
        <v>-2.5610092794951449E-2</v>
      </c>
      <c r="BC22">
        <v>-2.8921249984654972E-2</v>
      </c>
      <c r="BD22">
        <v>-2.3973588983682449E-2</v>
      </c>
      <c r="BE22">
        <v>-2.8600890763512229E-2</v>
      </c>
      <c r="BF22">
        <v>-2.6515607024001561E-2</v>
      </c>
      <c r="BG22">
        <v>-2.4270108336166361E-2</v>
      </c>
      <c r="BH22">
        <v>-2.9243891854224931E-2</v>
      </c>
      <c r="BI22">
        <v>-2.7869229065846709E-2</v>
      </c>
      <c r="BJ22">
        <v>-2.6877569851673881E-2</v>
      </c>
      <c r="BK22">
        <v>-2.7197995319822359E-2</v>
      </c>
      <c r="BL22">
        <v>-2.3241193491991611E-2</v>
      </c>
      <c r="BM22">
        <v>-2.6571283526775499E-2</v>
      </c>
      <c r="BN22">
        <v>-2.6369674056016291E-2</v>
      </c>
      <c r="BO22">
        <v>-2.55902018418903E-2</v>
      </c>
      <c r="BP22">
        <v>-2.748574798491496E-2</v>
      </c>
      <c r="BQ22">
        <v>-2.3913808597946541E-2</v>
      </c>
      <c r="BR22">
        <v>-2.7870674020525319E-2</v>
      </c>
      <c r="BS22">
        <v>-3.082756075880971E-2</v>
      </c>
      <c r="BT22">
        <v>-3.7238926904603932E-2</v>
      </c>
      <c r="BU22">
        <v>-3.7162964039060713E-2</v>
      </c>
      <c r="BV22">
        <v>-3.6930529116502742E-2</v>
      </c>
      <c r="BW22">
        <v>-3.893002885491486E-2</v>
      </c>
      <c r="BX22">
        <v>-4.6013370217056343E-2</v>
      </c>
      <c r="BY22">
        <v>-5.1424555900228333E-2</v>
      </c>
      <c r="BZ22">
        <v>-6.0533987886427373E-2</v>
      </c>
      <c r="CA22">
        <v>-5.127005241517836E-2</v>
      </c>
      <c r="CB22">
        <v>-5.1408403733013752E-2</v>
      </c>
      <c r="CC22">
        <v>-5.2579209829430693E-2</v>
      </c>
      <c r="CD22">
        <v>-5.4517542956635308E-2</v>
      </c>
      <c r="CE22">
        <v>-5.1539732312206613E-2</v>
      </c>
      <c r="CF22">
        <v>-5.3723908589731813E-2</v>
      </c>
      <c r="CG22">
        <v>-6.1614437288667279E-2</v>
      </c>
      <c r="CH22">
        <v>-5.7488881099790543E-2</v>
      </c>
      <c r="CI22">
        <v>-5.7023757002789999E-2</v>
      </c>
      <c r="CJ22">
        <v>-5.0134711111873592E-2</v>
      </c>
      <c r="CK22">
        <v>-5.0364263471546863E-2</v>
      </c>
      <c r="CL22">
        <v>-5.0411099826005203E-2</v>
      </c>
      <c r="CM22">
        <v>-5.6904315354812059E-2</v>
      </c>
      <c r="CN22">
        <v>-5.9013909256110011E-2</v>
      </c>
      <c r="CO22">
        <v>-5.3576123423673523E-2</v>
      </c>
      <c r="CP22">
        <v>-5.4316712577470977E-2</v>
      </c>
      <c r="CQ22">
        <v>-5.5039799439679613E-2</v>
      </c>
      <c r="CR22">
        <v>-5.5166624113622713E-2</v>
      </c>
      <c r="CS22">
        <v>-5.2927604323226671E-2</v>
      </c>
      <c r="CT22">
        <v>-5.2877452407480423E-2</v>
      </c>
      <c r="CU22">
        <v>-4.731340734266111E-2</v>
      </c>
      <c r="CV22">
        <v>-4.4400503161188071E-2</v>
      </c>
      <c r="CW22">
        <v>-4.7789628551421132E-2</v>
      </c>
      <c r="CX22">
        <v>-5.2851394539284571E-2</v>
      </c>
      <c r="CY22">
        <v>-5.0938008364707243E-2</v>
      </c>
      <c r="CZ22">
        <v>-5.1443483379354407E-2</v>
      </c>
      <c r="DA22">
        <v>-5.0285472129307361E-2</v>
      </c>
      <c r="DB22">
        <v>-4.7714666926215218E-2</v>
      </c>
      <c r="DC22">
        <v>-5.2644638138441432E-2</v>
      </c>
      <c r="DD22">
        <v>-5.1804326611476853E-2</v>
      </c>
      <c r="DE22">
        <v>-5.6423304207106111E-2</v>
      </c>
      <c r="DF22">
        <v>-5.5882906994219869E-2</v>
      </c>
      <c r="DG22">
        <v>-5.487293804049647E-2</v>
      </c>
      <c r="DH22">
        <v>-6.1011468687974163E-2</v>
      </c>
      <c r="DI22">
        <v>-6.1517866765180833E-2</v>
      </c>
      <c r="DJ22">
        <v>-6.2858891709029988E-2</v>
      </c>
      <c r="DK22">
        <v>-6.4132109631469134E-2</v>
      </c>
      <c r="DL22">
        <v>-6.6209488783286349E-2</v>
      </c>
      <c r="DM22">
        <v>-6.8113612779907518E-2</v>
      </c>
      <c r="DN22">
        <v>-6.6243323114975175E-2</v>
      </c>
      <c r="DO22">
        <v>-6.5442871539009642E-2</v>
      </c>
      <c r="DP22">
        <v>-6.3214827717936975E-2</v>
      </c>
      <c r="DQ22">
        <v>-6.2670114277657826E-2</v>
      </c>
      <c r="DR22">
        <v>-6.2082443011897019E-2</v>
      </c>
      <c r="DS22">
        <v>-6.6453905390497142E-2</v>
      </c>
      <c r="DT22">
        <v>-7.0967730482907984E-2</v>
      </c>
      <c r="DU22">
        <v>-7.1637500458942724E-2</v>
      </c>
      <c r="DV22">
        <v>-7.2495303433951871E-2</v>
      </c>
      <c r="DW22">
        <v>-7.7696012941637832E-2</v>
      </c>
      <c r="DX22">
        <v>-7.4260256319123821E-2</v>
      </c>
      <c r="DY22">
        <v>-7.2849475921296994E-2</v>
      </c>
      <c r="DZ22">
        <v>-7.3186721622683998E-2</v>
      </c>
      <c r="EA22">
        <v>-7.3325232447781649E-2</v>
      </c>
      <c r="EB22">
        <v>-7.5225447635174761E-2</v>
      </c>
      <c r="EC22">
        <v>-7.4847862117873407E-2</v>
      </c>
      <c r="ED22">
        <v>-7.6863616440666763E-2</v>
      </c>
      <c r="EE22">
        <v>-7.6332055850386257E-2</v>
      </c>
      <c r="EF22">
        <v>-7.7354421027252304E-2</v>
      </c>
      <c r="EG22">
        <v>-7.9702777361231159E-2</v>
      </c>
      <c r="EH22">
        <v>-8.5251532326969151E-2</v>
      </c>
      <c r="EI22">
        <v>-8.5020580411601945E-2</v>
      </c>
      <c r="EJ22">
        <v>-8.1350348580024739E-2</v>
      </c>
      <c r="EK22">
        <v>-8.5300873414955264E-2</v>
      </c>
      <c r="EL22">
        <v>-8.5197105608577767E-2</v>
      </c>
      <c r="EM22">
        <v>-8.4445501651828153E-2</v>
      </c>
      <c r="EN22">
        <v>-8.3883860807900293E-2</v>
      </c>
      <c r="EO22">
        <v>-8.3376852974117163E-2</v>
      </c>
      <c r="EP22">
        <v>-8.4632098356744512E-2</v>
      </c>
      <c r="EQ22">
        <v>-8.4816763640979662E-2</v>
      </c>
      <c r="ER22">
        <v>-8.6135474101901255E-2</v>
      </c>
      <c r="ES22">
        <v>-8.5219771014802742E-2</v>
      </c>
      <c r="ET22">
        <v>-8.1294500896352817E-2</v>
      </c>
      <c r="EU22">
        <v>-8.3039776868308379E-2</v>
      </c>
      <c r="EV22">
        <v>-8.4998420329889621E-2</v>
      </c>
      <c r="EW22">
        <v>-8.276890460004116E-2</v>
      </c>
      <c r="EX22">
        <v>-8.7462797560575276E-2</v>
      </c>
      <c r="EY22">
        <v>-8.8954474567702932E-2</v>
      </c>
      <c r="EZ22">
        <v>-8.9614156791154226E-2</v>
      </c>
      <c r="FA22">
        <v>-8.1152400056053314E-2</v>
      </c>
      <c r="FB22">
        <v>-8.2341789727933115E-2</v>
      </c>
      <c r="FC22">
        <v>-7.9489941929856742E-2</v>
      </c>
      <c r="FD22">
        <v>-7.7112319997131487E-2</v>
      </c>
      <c r="FE22">
        <v>-7.693959926164301E-2</v>
      </c>
      <c r="FF22">
        <v>-7.6205599258551707E-2</v>
      </c>
      <c r="FG22">
        <v>-7.5344761935546872E-2</v>
      </c>
      <c r="FH22">
        <v>-7.3123420633695632E-2</v>
      </c>
      <c r="FI22">
        <v>-7.3049838451140228E-2</v>
      </c>
      <c r="FJ22">
        <v>-7.7300682768353543E-2</v>
      </c>
      <c r="FK22">
        <v>-7.6003013530608593E-2</v>
      </c>
      <c r="FL22">
        <v>-7.611174494412204E-2</v>
      </c>
      <c r="FM22">
        <v>-7.9240481677406438E-2</v>
      </c>
      <c r="FN22">
        <v>-7.8524038560780093E-2</v>
      </c>
      <c r="FO22">
        <v>-7.6336809455682691E-2</v>
      </c>
      <c r="FP22">
        <v>-7.5649879640860937E-2</v>
      </c>
      <c r="FQ22">
        <v>-7.7502722962349085E-2</v>
      </c>
      <c r="FR22">
        <v>-8.2906928323083925E-2</v>
      </c>
      <c r="FS22">
        <v>-8.173540388647571E-2</v>
      </c>
      <c r="FT22">
        <v>-8.1442269272055681E-2</v>
      </c>
      <c r="FU22">
        <v>-8.1876798076833651E-2</v>
      </c>
      <c r="FV22">
        <v>-8.2202738739702977E-2</v>
      </c>
      <c r="FW22">
        <v>-8.3847667400482218E-2</v>
      </c>
      <c r="FX22">
        <v>-8.6015276741414876E-2</v>
      </c>
      <c r="FY22">
        <v>-8.5125433425900301E-2</v>
      </c>
      <c r="FZ22">
        <v>-8.503845251334137E-2</v>
      </c>
      <c r="GA22">
        <v>-8.3300487993656289E-2</v>
      </c>
      <c r="GB22">
        <v>-8.3256672658024639E-2</v>
      </c>
      <c r="GC22">
        <v>-8.2784237418017881E-2</v>
      </c>
      <c r="GD22">
        <v>-8.187348472389791E-2</v>
      </c>
      <c r="GE22">
        <v>-7.7153354621969109E-2</v>
      </c>
      <c r="GF22">
        <v>-7.6712950791906737E-2</v>
      </c>
      <c r="GG22">
        <v>-7.9497967520214735E-2</v>
      </c>
      <c r="GH22">
        <v>-7.7518297550611029E-2</v>
      </c>
      <c r="GI22">
        <v>-7.6182735167216672E-2</v>
      </c>
      <c r="GJ22">
        <v>-7.508076761214541E-2</v>
      </c>
      <c r="GK22">
        <v>-7.5005848545251427E-2</v>
      </c>
      <c r="GL22">
        <v>-7.497090100928161E-2</v>
      </c>
      <c r="GM22">
        <v>-7.3179640358559755E-2</v>
      </c>
      <c r="GN22">
        <v>-7.2017673272833788E-2</v>
      </c>
      <c r="GO22">
        <v>-7.0694907373458432E-2</v>
      </c>
      <c r="GP22">
        <v>-6.879786876909269E-2</v>
      </c>
      <c r="GQ22">
        <v>-6.7049793016647305E-2</v>
      </c>
      <c r="GR22">
        <v>-6.1443148821878138E-2</v>
      </c>
      <c r="GS22">
        <v>-5.4176496622523447E-2</v>
      </c>
      <c r="GT22">
        <v>-5.2404933247749912E-2</v>
      </c>
      <c r="GU22">
        <v>-5.1055364882390687E-2</v>
      </c>
      <c r="GV22">
        <v>-5.061758863889023E-2</v>
      </c>
      <c r="GW22">
        <v>-4.7483796929392662E-2</v>
      </c>
      <c r="GX22">
        <v>-4.9845812965610851E-2</v>
      </c>
      <c r="GY22">
        <v>-5.2489950276174362E-2</v>
      </c>
      <c r="GZ22">
        <v>-5.195915832374183E-2</v>
      </c>
      <c r="HA22">
        <v>-5.1268138177811083E-2</v>
      </c>
      <c r="HB22">
        <v>-5.6996005166822759E-2</v>
      </c>
      <c r="HC22">
        <v>-6.3012668183161244E-2</v>
      </c>
      <c r="HD22">
        <v>-6.5582347544942299E-2</v>
      </c>
      <c r="HE22">
        <v>-6.9574769730738381E-2</v>
      </c>
      <c r="HF22">
        <v>-7.0513459912070378E-2</v>
      </c>
      <c r="HG22">
        <v>-5.9097312941243679E-2</v>
      </c>
      <c r="HH22">
        <v>-6.0947871671820378E-2</v>
      </c>
      <c r="HI22">
        <v>-6.100859596193231E-2</v>
      </c>
      <c r="HJ22">
        <v>-6.0487460461594152E-2</v>
      </c>
      <c r="HK22">
        <v>-5.6928520852210292E-2</v>
      </c>
      <c r="HL22">
        <v>-5.9385317087547303E-2</v>
      </c>
      <c r="HM22">
        <v>-6.1701287087773747E-2</v>
      </c>
      <c r="HN22">
        <v>-6.0426558048995473E-2</v>
      </c>
      <c r="HO22">
        <v>-5.654816064545426E-2</v>
      </c>
      <c r="HP22">
        <v>-5.3767711338784087E-2</v>
      </c>
      <c r="HQ22">
        <v>-5.7566389001165598E-2</v>
      </c>
      <c r="HR22">
        <v>-5.6547451851127709E-2</v>
      </c>
      <c r="HS22">
        <v>-5.3891794361498151E-2</v>
      </c>
      <c r="HT22">
        <v>-5.6412330063848541E-2</v>
      </c>
      <c r="HU22">
        <v>-5.8298687827147831E-2</v>
      </c>
      <c r="HV22">
        <v>-6.2446580269211238E-2</v>
      </c>
      <c r="HW22">
        <v>-6.181710234588967E-2</v>
      </c>
      <c r="HX22">
        <v>-6.5291366427688943E-2</v>
      </c>
      <c r="HY22">
        <v>-6.4526108517401884E-2</v>
      </c>
      <c r="HZ22">
        <v>-6.5010440998461094E-2</v>
      </c>
      <c r="IA22">
        <v>-6.5789609315160147E-2</v>
      </c>
      <c r="IB22">
        <v>-6.8415943694130996E-2</v>
      </c>
      <c r="IC22">
        <v>-6.7953973943278637E-2</v>
      </c>
      <c r="ID22">
        <v>-6.5563147203462513E-2</v>
      </c>
      <c r="IE22">
        <v>-6.4568617745415932E-2</v>
      </c>
      <c r="IF22">
        <v>-6.1739211224166798E-2</v>
      </c>
      <c r="IG22">
        <v>-6.0127232099062733E-2</v>
      </c>
      <c r="IH22">
        <v>-5.7831234323032582E-2</v>
      </c>
      <c r="II22">
        <v>-5.8584222613456742E-2</v>
      </c>
      <c r="IJ22">
        <v>-6.0911961409984332E-2</v>
      </c>
      <c r="IK22">
        <v>-6.6547717753745753E-2</v>
      </c>
      <c r="IL22">
        <v>-6.8307013540770817E-2</v>
      </c>
      <c r="IM22">
        <v>-6.8675565003090466E-2</v>
      </c>
      <c r="IN22">
        <v>-6.8333122315365966E-2</v>
      </c>
      <c r="IO22">
        <v>-6.7351407017740894E-2</v>
      </c>
      <c r="IP22">
        <v>-6.6317983951342377E-2</v>
      </c>
      <c r="IQ22">
        <v>-6.5768446480199472E-2</v>
      </c>
      <c r="IR22">
        <v>-6.440814012196E-2</v>
      </c>
      <c r="IS22">
        <v>-6.0299615641641727E-2</v>
      </c>
      <c r="IT22">
        <v>-5.9886787617265132E-2</v>
      </c>
      <c r="IU22">
        <v>-5.8033646281507451E-2</v>
      </c>
      <c r="IV22">
        <v>-6.0563963371025438E-2</v>
      </c>
      <c r="IW22">
        <v>-6.1281527573324647E-2</v>
      </c>
      <c r="IX22">
        <v>-6.1586174912177979E-2</v>
      </c>
      <c r="IY22">
        <v>-5.87110230832633E-2</v>
      </c>
      <c r="IZ22">
        <v>-6.0325667844297118E-2</v>
      </c>
      <c r="JA22">
        <v>-6.2239923890395933E-2</v>
      </c>
      <c r="JB22">
        <v>-5.9401076698704147E-2</v>
      </c>
      <c r="JC22">
        <v>-6.4142043800207688E-2</v>
      </c>
      <c r="JD22">
        <v>-6.4100832796076243E-2</v>
      </c>
      <c r="JE22">
        <v>-5.8899841973672262E-2</v>
      </c>
      <c r="JF22">
        <v>-6.0730286439177092E-2</v>
      </c>
      <c r="JG22">
        <v>-5.653600547602268E-2</v>
      </c>
      <c r="JH22">
        <v>-6.3935879746258209E-2</v>
      </c>
      <c r="JI22">
        <v>-6.5281098813526589E-2</v>
      </c>
      <c r="JJ22">
        <v>-6.4763235510923431E-2</v>
      </c>
      <c r="JK22">
        <v>-6.3930841038963501E-2</v>
      </c>
      <c r="JL22">
        <v>-6.5506899488933928E-2</v>
      </c>
      <c r="JM22">
        <v>-6.2573477054045631E-2</v>
      </c>
      <c r="JN22">
        <v>-6.7536774716616871E-2</v>
      </c>
      <c r="JO22">
        <v>-6.6750643339312549E-2</v>
      </c>
      <c r="JP22">
        <v>-6.1589505248470879E-2</v>
      </c>
      <c r="JQ22">
        <v>-6.2423127583255099E-2</v>
      </c>
      <c r="JR22">
        <v>-6.0328793578073657E-2</v>
      </c>
      <c r="JS22">
        <v>-6.0895468207465178E-2</v>
      </c>
      <c r="JT22">
        <v>-5.9035746449527852E-2</v>
      </c>
      <c r="JU22">
        <v>-6.2663109172745243E-2</v>
      </c>
      <c r="JV22">
        <v>-6.1967731116133788E-2</v>
      </c>
      <c r="JW22">
        <v>-6.3710618488394377E-2</v>
      </c>
      <c r="JX22">
        <v>-6.373097851281094E-2</v>
      </c>
      <c r="JY22">
        <v>-6.3366683744270583E-2</v>
      </c>
      <c r="JZ22">
        <v>-6.3817096035331256E-2</v>
      </c>
      <c r="KA22">
        <v>-6.521304661985651E-2</v>
      </c>
      <c r="KB22">
        <v>-6.4719118139973053E-2</v>
      </c>
      <c r="KC22">
        <v>-6.4058818994083569E-2</v>
      </c>
      <c r="KD22">
        <v>-6.2935963797369349E-2</v>
      </c>
      <c r="KE22">
        <v>-5.6952539392416027E-2</v>
      </c>
      <c r="KF22">
        <v>-5.0509494289890447E-2</v>
      </c>
      <c r="KG22">
        <v>-4.7228775816884817E-2</v>
      </c>
      <c r="KH22">
        <v>-4.5170330680382467E-2</v>
      </c>
      <c r="KI22">
        <v>-4.2093419254087862E-2</v>
      </c>
      <c r="KJ22">
        <v>-4.2424485370186657E-2</v>
      </c>
      <c r="KK22">
        <v>-4.3261405622769457E-2</v>
      </c>
      <c r="KL22">
        <v>-4.2335115102426879E-2</v>
      </c>
      <c r="KM22">
        <v>-4.4268182959015058E-2</v>
      </c>
      <c r="KN22">
        <v>-4.5998100349321558E-2</v>
      </c>
      <c r="KO22">
        <v>-4.7329270295713391E-2</v>
      </c>
      <c r="KP22">
        <v>-4.4972196616059328E-2</v>
      </c>
      <c r="KQ22">
        <v>-4.4115890916412062E-2</v>
      </c>
      <c r="KR22">
        <v>-4.2230459966550747E-2</v>
      </c>
      <c r="KS22">
        <v>-4.0277604007369017E-2</v>
      </c>
      <c r="KT22">
        <v>-3.7123055067286873E-2</v>
      </c>
      <c r="KU22">
        <v>-3.3004575622464442E-2</v>
      </c>
      <c r="KV22">
        <v>-3.1038765068569951E-2</v>
      </c>
      <c r="KW22">
        <v>-3.3283438448257638E-2</v>
      </c>
      <c r="KX22">
        <v>-3.2506149036677402E-2</v>
      </c>
      <c r="KY22">
        <v>-3.018871905423335E-2</v>
      </c>
      <c r="KZ22">
        <v>-3.0975878596104501E-2</v>
      </c>
      <c r="LA22">
        <v>-3.0147493700465069E-2</v>
      </c>
      <c r="LB22">
        <v>-2.9617167556559881E-2</v>
      </c>
      <c r="LC22">
        <v>-3.0953672680295849E-2</v>
      </c>
      <c r="LD22">
        <v>-2.8757855920554801E-2</v>
      </c>
      <c r="LE22">
        <v>-3.0427906249563642E-2</v>
      </c>
      <c r="LF22">
        <v>-2.9452988011535029E-2</v>
      </c>
      <c r="LG22">
        <v>-2.780473641341235E-2</v>
      </c>
      <c r="LH22">
        <v>-2.7247611902566509E-2</v>
      </c>
      <c r="LI22">
        <v>-2.6107768794804941E-2</v>
      </c>
      <c r="LJ22">
        <v>-2.5586057211186921E-2</v>
      </c>
      <c r="LK22">
        <v>-2.434308750266646E-2</v>
      </c>
      <c r="LL22">
        <v>-2.349746652717298E-2</v>
      </c>
      <c r="LM22">
        <v>-1.9912363595284688E-2</v>
      </c>
      <c r="LN22">
        <v>-1.9048147416448259E-2</v>
      </c>
      <c r="LO22">
        <v>-2.122004053843771E-2</v>
      </c>
      <c r="LP22">
        <v>-1.9755764468527202E-2</v>
      </c>
      <c r="LQ22">
        <v>-1.7818305241787159E-2</v>
      </c>
      <c r="LR22">
        <v>-1.45379717375918E-2</v>
      </c>
      <c r="LS22">
        <v>-1.3326607426974351E-2</v>
      </c>
      <c r="LT22">
        <v>-1.0990701277195951E-2</v>
      </c>
      <c r="LU22">
        <v>-7.8784479334638013E-3</v>
      </c>
      <c r="LV22">
        <v>-1.3259247506050779E-2</v>
      </c>
      <c r="LW22">
        <v>-1.2944174873125059E-2</v>
      </c>
      <c r="LX22">
        <v>-1.452842913754226E-2</v>
      </c>
      <c r="LY22">
        <v>-1.524911260857126E-2</v>
      </c>
      <c r="LZ22">
        <v>-1.311583844103589E-2</v>
      </c>
      <c r="MA22">
        <v>-8.4275343780741141E-3</v>
      </c>
      <c r="MB22">
        <v>-7.8534605299437499E-3</v>
      </c>
      <c r="MC22">
        <v>-8.5685185620507122E-3</v>
      </c>
      <c r="MD22">
        <v>-6.8799904136349222E-3</v>
      </c>
      <c r="ME22">
        <v>-8.3060716462994549E-3</v>
      </c>
      <c r="MF22">
        <v>-7.2012535769060059E-3</v>
      </c>
      <c r="MG22">
        <v>-3.6178450770552092E-3</v>
      </c>
      <c r="MH22">
        <v>-1.042928914704589E-3</v>
      </c>
      <c r="MI22">
        <v>-7.0435507150148997E-3</v>
      </c>
      <c r="MJ22">
        <v>-6.7418939677011333E-3</v>
      </c>
      <c r="MK22">
        <v>-9.2717885383632494E-3</v>
      </c>
      <c r="ML22">
        <v>-9.6144678789879118E-3</v>
      </c>
      <c r="MM22">
        <v>-1.0334533031562371E-2</v>
      </c>
      <c r="MN22">
        <v>-1.049892047598726E-2</v>
      </c>
      <c r="MO22">
        <v>-1.5845039883065789E-2</v>
      </c>
      <c r="MP22">
        <v>-1.860725873204638E-2</v>
      </c>
      <c r="MQ22">
        <v>-1.567738304356505E-2</v>
      </c>
      <c r="MR22">
        <v>-1.5777176328816811E-2</v>
      </c>
      <c r="MS22">
        <v>-1.3669037267082179E-2</v>
      </c>
      <c r="MT22">
        <v>-1.4660360891213069E-2</v>
      </c>
      <c r="MU22">
        <v>-1.223966645234234E-2</v>
      </c>
      <c r="MV22">
        <v>-1.4650981988616821E-2</v>
      </c>
      <c r="MW22">
        <v>-1.457335077786324E-2</v>
      </c>
      <c r="MX22">
        <v>-1.1208044727814989E-2</v>
      </c>
      <c r="MY22">
        <v>-1.2627376199980779E-2</v>
      </c>
      <c r="MZ22">
        <v>-1.40670431010941E-2</v>
      </c>
      <c r="NA22">
        <v>-1.469934089674926E-2</v>
      </c>
      <c r="NB22">
        <v>-1.6586820903699302E-2</v>
      </c>
      <c r="NC22">
        <v>-2.0829296273033461E-2</v>
      </c>
      <c r="ND22">
        <v>-1.945683113715431E-2</v>
      </c>
      <c r="NE22">
        <v>-2.4762748071390631E-2</v>
      </c>
      <c r="NF22">
        <v>-1.927090967237878E-2</v>
      </c>
      <c r="NG22">
        <v>-1.993113608297507E-2</v>
      </c>
      <c r="NH22">
        <v>-2.2398910771509319E-2</v>
      </c>
      <c r="NI22">
        <v>-2.296736745760802E-2</v>
      </c>
      <c r="NJ22">
        <v>-2.02419771223128E-2</v>
      </c>
      <c r="NK22">
        <v>-2.3592370780405651E-2</v>
      </c>
      <c r="NL22">
        <v>-2.4145688151965709E-2</v>
      </c>
      <c r="NM22">
        <v>-1.9863173408336269E-2</v>
      </c>
      <c r="NN22">
        <v>-2.2006404844696341E-2</v>
      </c>
      <c r="NO22">
        <v>-2.0736103674028551E-2</v>
      </c>
      <c r="NP22">
        <v>-2.2448725991687599E-2</v>
      </c>
      <c r="NQ22">
        <v>-2.3536907939304678E-2</v>
      </c>
      <c r="NR22">
        <v>-2.9375215496420221E-2</v>
      </c>
      <c r="NS22">
        <v>-2.9388715412495232E-2</v>
      </c>
      <c r="NT22">
        <v>-2.4353878494543742E-2</v>
      </c>
      <c r="NU22">
        <v>-2.643808977199567E-2</v>
      </c>
      <c r="NV22">
        <v>-2.2639720656037799E-2</v>
      </c>
      <c r="NW22">
        <v>-2.17872600155662E-2</v>
      </c>
      <c r="NX22">
        <v>-2.0830656875100498E-2</v>
      </c>
      <c r="NY22">
        <v>-2.291466977472479E-2</v>
      </c>
      <c r="NZ22">
        <v>-2.502525007685524E-2</v>
      </c>
      <c r="OA22">
        <v>-2.724867811894971E-2</v>
      </c>
      <c r="OB22">
        <v>-2.3488054185187599E-2</v>
      </c>
      <c r="OC22">
        <v>-2.6382200887197251E-2</v>
      </c>
      <c r="OD22">
        <v>-2.4760146770670219E-2</v>
      </c>
      <c r="OE22">
        <v>-3.0037668593430329E-2</v>
      </c>
      <c r="OF22">
        <v>-3.621748985904473E-2</v>
      </c>
      <c r="OG22">
        <v>-3.8102855040656032E-2</v>
      </c>
      <c r="OH22">
        <v>-3.4633802504918577E-2</v>
      </c>
      <c r="OI22">
        <v>-3.2520645237446383E-2</v>
      </c>
      <c r="OJ22">
        <v>-3.0221805628499299E-2</v>
      </c>
      <c r="OK22">
        <v>-2.972349478869829E-2</v>
      </c>
      <c r="OL22">
        <v>-3.6806970048526212E-2</v>
      </c>
      <c r="OM22">
        <v>-3.7716986618353689E-2</v>
      </c>
      <c r="ON22">
        <v>-4.2235093618758511E-2</v>
      </c>
      <c r="OO22">
        <v>-5.002966047737907E-2</v>
      </c>
      <c r="OP22">
        <v>-4.7399186909812888E-2</v>
      </c>
      <c r="OQ22">
        <v>-4.938206054048102E-2</v>
      </c>
      <c r="OR22">
        <v>-4.9492977499548431E-2</v>
      </c>
      <c r="OS22">
        <v>-5.0432350120555358E-2</v>
      </c>
      <c r="OT22">
        <v>-4.6526884413058467E-2</v>
      </c>
      <c r="OU22">
        <v>-4.5050183275951283E-2</v>
      </c>
      <c r="OV22">
        <v>-4.5371992654517697E-2</v>
      </c>
      <c r="OW22">
        <v>-4.4327544993329158E-2</v>
      </c>
      <c r="OX22">
        <v>-4.4491621106916603E-2</v>
      </c>
      <c r="OY22">
        <v>-4.5121432818428599E-2</v>
      </c>
      <c r="OZ22">
        <v>-4.4939182681023787E-2</v>
      </c>
      <c r="PA22">
        <v>-4.3700616028289598E-2</v>
      </c>
      <c r="PB22">
        <v>-3.9468996720299299E-2</v>
      </c>
      <c r="PC22">
        <v>-4.0654962435244663E-2</v>
      </c>
      <c r="PD22">
        <v>-4.1636675516723801E-2</v>
      </c>
      <c r="PE22">
        <v>-4.0079357711077353E-2</v>
      </c>
      <c r="PF22">
        <v>-4.0255566601845108E-2</v>
      </c>
      <c r="PG22">
        <v>-3.5036232057337927E-2</v>
      </c>
      <c r="PH22">
        <v>-3.034964425102538E-2</v>
      </c>
      <c r="PI22">
        <v>-2.6726763283342361E-2</v>
      </c>
      <c r="PJ22">
        <v>-2.587932645251647E-2</v>
      </c>
      <c r="PK22">
        <v>-2.02112272646215E-2</v>
      </c>
      <c r="PL22">
        <v>-2.4313055848685781E-2</v>
      </c>
      <c r="PM22">
        <v>-2.3923186187441051E-2</v>
      </c>
      <c r="PN22">
        <v>-2.6292014207277989E-2</v>
      </c>
      <c r="PO22">
        <v>-2.545240116102148E-2</v>
      </c>
      <c r="PP22">
        <v>-1.724175916840261E-2</v>
      </c>
      <c r="PQ22">
        <v>-1.720957040929097E-2</v>
      </c>
      <c r="PR22">
        <v>-1.3880640644027111E-2</v>
      </c>
      <c r="PS22">
        <v>-1.84354520428304E-2</v>
      </c>
      <c r="PT22">
        <v>-1.8236940689957851E-2</v>
      </c>
      <c r="PU22">
        <v>-1.8383845926013529E-2</v>
      </c>
      <c r="PV22">
        <v>-1.9330001563325878E-2</v>
      </c>
      <c r="PW22">
        <v>-2.0463371406379129E-2</v>
      </c>
      <c r="PX22">
        <v>-2.1025465838175151E-2</v>
      </c>
      <c r="PY22">
        <v>-2.2258432337901458E-2</v>
      </c>
      <c r="PZ22">
        <v>-2.1121504280191321E-2</v>
      </c>
      <c r="QA22">
        <v>-2.124964657560971E-2</v>
      </c>
      <c r="QB22">
        <v>-2.165040922544607E-2</v>
      </c>
      <c r="QC22">
        <v>-1.9563822345398409E-2</v>
      </c>
      <c r="QD22">
        <v>-2.4048018351742209E-2</v>
      </c>
      <c r="QE22">
        <v>-2.582905811142714E-2</v>
      </c>
      <c r="QF22">
        <v>-2.6246709939602791E-2</v>
      </c>
      <c r="QG22">
        <v>-2.6061624925855169E-2</v>
      </c>
      <c r="QH22">
        <v>-2.3087410640547729E-2</v>
      </c>
      <c r="QI22">
        <v>-2.231632236997115E-2</v>
      </c>
      <c r="QJ22">
        <v>-2.5321719658532062E-2</v>
      </c>
      <c r="QK22">
        <v>-2.9396455666490781E-2</v>
      </c>
      <c r="QL22">
        <v>-3.0372384528553901E-2</v>
      </c>
      <c r="QM22">
        <v>-3.474967925018476E-2</v>
      </c>
      <c r="QN22">
        <v>-3.5014357010942368E-2</v>
      </c>
      <c r="QO22">
        <v>-3.6454924200083297E-2</v>
      </c>
      <c r="QP22">
        <v>-3.2497056455494742E-2</v>
      </c>
      <c r="QQ22">
        <v>-3.6526675111272069E-2</v>
      </c>
      <c r="QR22">
        <v>-3.8181098885388932E-2</v>
      </c>
      <c r="QS22">
        <v>-3.3628749964790608E-2</v>
      </c>
      <c r="QT22">
        <v>-3.2616904127117367E-2</v>
      </c>
      <c r="QU22">
        <v>-3.2371963625529507E-2</v>
      </c>
      <c r="QV22">
        <v>-3.2920642658279591E-2</v>
      </c>
      <c r="QW22">
        <v>-3.2506492992318038E-2</v>
      </c>
      <c r="QX22">
        <v>-3.049473198919915E-2</v>
      </c>
      <c r="QY22">
        <v>-3.2040379691474753E-2</v>
      </c>
      <c r="QZ22">
        <v>-3.3499006658849348E-2</v>
      </c>
      <c r="RA22">
        <v>-3.0792815720918111E-2</v>
      </c>
      <c r="RB22">
        <v>-3.1076121242236909E-2</v>
      </c>
      <c r="RC22">
        <v>-2.8403699409365948E-2</v>
      </c>
      <c r="RD22">
        <v>-2.5049052475380151E-2</v>
      </c>
      <c r="RE22">
        <v>-2.96008901166387E-2</v>
      </c>
      <c r="RF22">
        <v>-3.5613607934118142E-2</v>
      </c>
      <c r="RG22">
        <v>-3.8015643206357377E-2</v>
      </c>
      <c r="RH22">
        <v>-3.6981505621185719E-2</v>
      </c>
      <c r="RI22">
        <v>-2.8578019363763332E-2</v>
      </c>
      <c r="RJ22">
        <v>-2.8419986734369181E-2</v>
      </c>
      <c r="RK22">
        <v>-2.4224797651070031E-2</v>
      </c>
      <c r="RL22">
        <v>-2.628118464091498E-2</v>
      </c>
      <c r="RM22">
        <v>-2.4430873088603099E-2</v>
      </c>
      <c r="RN22">
        <v>-2.8139996506020639E-2</v>
      </c>
      <c r="RO22">
        <v>-2.7553650391483601E-2</v>
      </c>
      <c r="RP22">
        <v>-2.935770799734971E-2</v>
      </c>
      <c r="RQ22">
        <v>-3.1950307138991947E-2</v>
      </c>
      <c r="RR22">
        <v>-3.1029176691540421E-2</v>
      </c>
      <c r="RS22">
        <v>-3.0937928655389829E-2</v>
      </c>
      <c r="RT22">
        <v>-2.891852147775217E-2</v>
      </c>
      <c r="RU22">
        <v>-3.068126125606551E-2</v>
      </c>
      <c r="RV22">
        <v>-3.3478902128793661E-2</v>
      </c>
      <c r="RW22">
        <v>-3.630192560978962E-2</v>
      </c>
      <c r="RX22">
        <v>-3.800113711084372E-2</v>
      </c>
      <c r="RY22">
        <v>-3.6623218496125487E-2</v>
      </c>
      <c r="RZ22">
        <v>-3.850955470502191E-2</v>
      </c>
      <c r="SA22">
        <v>-4.2613350151208651E-2</v>
      </c>
      <c r="SB22">
        <v>-4.3293514334622238E-2</v>
      </c>
      <c r="SC22">
        <v>-4.339597260937799E-2</v>
      </c>
      <c r="SD22">
        <v>-4.2477190929807208E-2</v>
      </c>
      <c r="SE22">
        <v>-4.4208496289474798E-2</v>
      </c>
      <c r="SF22">
        <v>-4.3284699172259813E-2</v>
      </c>
      <c r="SG22">
        <v>-4.1873276156348248E-2</v>
      </c>
      <c r="SH22">
        <v>-3.9133130260041317E-2</v>
      </c>
      <c r="SI22">
        <v>-4.1618333437739012E-2</v>
      </c>
      <c r="SJ22">
        <v>-3.3735769902550942E-2</v>
      </c>
      <c r="SK22">
        <v>-3.1742866796295663E-2</v>
      </c>
      <c r="SL22">
        <v>-2.8126746569652122E-2</v>
      </c>
      <c r="SM22">
        <v>-2.7839823359998218E-2</v>
      </c>
      <c r="SN22">
        <v>-2.65654996391336E-2</v>
      </c>
      <c r="SO22">
        <v>-2.807705886176403E-2</v>
      </c>
      <c r="SP22">
        <v>-2.464896437816649E-2</v>
      </c>
      <c r="SQ22">
        <v>-2.7670456757141769E-2</v>
      </c>
      <c r="SR22">
        <v>-2.6551260395871551E-2</v>
      </c>
      <c r="SS22">
        <v>-2.924159173877558E-2</v>
      </c>
      <c r="ST22">
        <v>-2.59707848373243E-2</v>
      </c>
      <c r="SU22">
        <v>-2.6329436700422398E-2</v>
      </c>
      <c r="SV22">
        <v>-2.2654843692514991E-2</v>
      </c>
      <c r="SW22">
        <v>-1.827411026767237E-2</v>
      </c>
      <c r="SX22">
        <v>-1.8132124181489209E-2</v>
      </c>
      <c r="SY22">
        <v>-1.9377427614708589E-2</v>
      </c>
      <c r="SZ22">
        <v>-1.9496950301870309E-2</v>
      </c>
      <c r="TA22">
        <v>-1.687773794674961E-2</v>
      </c>
      <c r="TB22">
        <v>-1.6049123495890091E-2</v>
      </c>
      <c r="TC22">
        <v>-1.228572984451092E-2</v>
      </c>
      <c r="TD22">
        <v>-1.2166956529532589E-2</v>
      </c>
      <c r="TE22">
        <v>-1.7538707184786981E-2</v>
      </c>
      <c r="TF22">
        <v>-2.4612525294725161E-2</v>
      </c>
      <c r="TG22">
        <v>-2.9547968874388739E-2</v>
      </c>
      <c r="TH22">
        <v>-2.958350780255263E-2</v>
      </c>
      <c r="TI22">
        <v>-2.9721089482123011E-2</v>
      </c>
      <c r="TJ22">
        <v>-2.8369057173880829E-2</v>
      </c>
      <c r="TK22">
        <v>-2.8979710679791739E-2</v>
      </c>
      <c r="TL22">
        <v>-3.0583619054093111E-2</v>
      </c>
      <c r="TM22">
        <v>-3.2191356271779943E-2</v>
      </c>
      <c r="TN22">
        <v>-3.2108736627064427E-2</v>
      </c>
      <c r="TO22">
        <v>-3.0697957436852191E-2</v>
      </c>
      <c r="TP22">
        <v>-2.7917808152958561E-2</v>
      </c>
      <c r="TQ22">
        <v>-2.4520214151847609E-2</v>
      </c>
      <c r="TR22">
        <v>-2.2610491149934069E-2</v>
      </c>
      <c r="TS22">
        <v>-2.3005086433700878E-2</v>
      </c>
      <c r="TT22">
        <v>-2.728390610588494E-2</v>
      </c>
      <c r="TU22">
        <v>-2.6438159082960471E-2</v>
      </c>
      <c r="TV22">
        <v>-2.64348272943177E-2</v>
      </c>
      <c r="TW22">
        <v>-2.5036995851086381E-2</v>
      </c>
      <c r="TX22">
        <v>-2.327125239186183E-2</v>
      </c>
      <c r="TY22">
        <v>-2.3403059765332131E-2</v>
      </c>
      <c r="TZ22">
        <v>-2.3483937559907721E-2</v>
      </c>
      <c r="UA22">
        <v>-2.0676010038221261E-2</v>
      </c>
      <c r="UB22">
        <v>-2.101270682114471E-2</v>
      </c>
      <c r="UC22">
        <v>-2.0430241747072541E-2</v>
      </c>
      <c r="UD22">
        <v>-1.7641294358164371E-2</v>
      </c>
      <c r="UE22">
        <v>-1.8166809815558311E-2</v>
      </c>
      <c r="UF22">
        <v>-2.1175303683120698E-2</v>
      </c>
      <c r="UG22">
        <v>-2.323655640816755E-2</v>
      </c>
      <c r="UH22">
        <v>-2.5475849211898341E-2</v>
      </c>
      <c r="UI22">
        <v>-2.953507091620822E-2</v>
      </c>
      <c r="UJ22">
        <v>-3.3734986219713853E-2</v>
      </c>
      <c r="UK22">
        <v>-3.0412185314244711E-2</v>
      </c>
      <c r="UL22">
        <v>-3.0661200388446049E-2</v>
      </c>
      <c r="UM22">
        <v>-2.9456258897240701E-2</v>
      </c>
      <c r="UN22">
        <v>-2.5935149241727001E-2</v>
      </c>
      <c r="UO22">
        <v>-2.5827966924292751E-2</v>
      </c>
      <c r="UP22">
        <v>-2.7487853620671E-2</v>
      </c>
      <c r="UQ22">
        <v>-2.8067014243164431E-2</v>
      </c>
      <c r="UR22">
        <v>-2.9406819771439909E-2</v>
      </c>
      <c r="US22">
        <v>-2.8196972687543689E-2</v>
      </c>
      <c r="UT22">
        <v>-2.7854478437181501E-2</v>
      </c>
      <c r="UU22">
        <v>-2.4925212441259861E-2</v>
      </c>
      <c r="UV22">
        <v>-2.7415077453503411E-2</v>
      </c>
      <c r="UW22">
        <v>-2.5526099765612952E-2</v>
      </c>
      <c r="UX22">
        <v>-2.4864698054125039E-2</v>
      </c>
      <c r="UY22">
        <v>-2.408023546037882E-2</v>
      </c>
      <c r="UZ22">
        <v>-2.54991106279863E-2</v>
      </c>
      <c r="VA22">
        <v>-2.7053188428559461E-2</v>
      </c>
      <c r="VB22">
        <v>-2.6143055707698658E-2</v>
      </c>
      <c r="VC22">
        <v>-2.3645848889939858E-2</v>
      </c>
      <c r="VD22">
        <v>-2.2583763244323471E-2</v>
      </c>
      <c r="VE22">
        <v>-2.5571754776903821E-2</v>
      </c>
      <c r="VF22">
        <v>-2.5442745772194748E-2</v>
      </c>
      <c r="VG22">
        <v>-2.4450612835209079E-2</v>
      </c>
      <c r="VH22">
        <v>-2.321062210164275E-2</v>
      </c>
      <c r="VI22">
        <v>-1.706758237061921E-2</v>
      </c>
      <c r="VJ22">
        <v>-1.448731845398017E-2</v>
      </c>
      <c r="VK22">
        <v>-1.2101345116139851E-2</v>
      </c>
      <c r="VL22">
        <v>-1.2635481272737401E-2</v>
      </c>
      <c r="VM22">
        <v>-9.2111313796618948E-3</v>
      </c>
      <c r="VN22">
        <v>-8.3099812150947087E-3</v>
      </c>
      <c r="VO22">
        <v>-1.4553191841043169E-2</v>
      </c>
      <c r="VP22">
        <v>-9.3395939575157821E-3</v>
      </c>
      <c r="VQ22">
        <v>-1.131345869418765E-2</v>
      </c>
      <c r="VR22">
        <v>-1.7191545193626201E-2</v>
      </c>
      <c r="VS22">
        <v>-1.497315597561364E-2</v>
      </c>
      <c r="VT22">
        <v>-1.3132914047092719E-2</v>
      </c>
      <c r="VU22">
        <v>-1.521496631502634E-2</v>
      </c>
      <c r="VV22">
        <v>-1.63120380037379E-2</v>
      </c>
      <c r="VW22">
        <v>-1.3920221318544189E-2</v>
      </c>
      <c r="VX22">
        <v>-1.223917045295053E-2</v>
      </c>
      <c r="VY22">
        <v>-1.343664452313446E-2</v>
      </c>
      <c r="VZ22">
        <v>-7.1504651184820921E-3</v>
      </c>
      <c r="WA22">
        <v>-8.1647284093887135E-3</v>
      </c>
      <c r="WB22">
        <v>-7.1098311938801242E-3</v>
      </c>
      <c r="WC22">
        <v>-4.5760484253669874E-3</v>
      </c>
      <c r="WD22">
        <v>-7.396321818660726E-3</v>
      </c>
      <c r="WE22">
        <v>-7.9280901852051486E-3</v>
      </c>
      <c r="WF22">
        <v>-2.3512016857219669E-3</v>
      </c>
      <c r="WG22">
        <v>-5.1656644121386612E-3</v>
      </c>
      <c r="WH22">
        <v>-6.6134340190333214E-3</v>
      </c>
      <c r="WI22">
        <v>-8.8154386195184453E-3</v>
      </c>
      <c r="WJ22">
        <v>-1.227291639821983E-2</v>
      </c>
      <c r="WK22">
        <v>-1.267438899692187E-2</v>
      </c>
      <c r="WL22">
        <v>-1.291899323712928E-2</v>
      </c>
      <c r="WM22">
        <v>-1.1257195895422539E-2</v>
      </c>
      <c r="WN22">
        <v>-1.1396484058213431E-2</v>
      </c>
      <c r="WO22">
        <v>-1.3707652309161839E-2</v>
      </c>
      <c r="WP22">
        <v>-1.388958248405738E-2</v>
      </c>
      <c r="WQ22">
        <v>-1.409951348834251E-2</v>
      </c>
      <c r="WR22">
        <v>-1.410549352112469E-2</v>
      </c>
      <c r="WS22">
        <v>-1.3576599473876339E-2</v>
      </c>
      <c r="WT22">
        <v>-1.4267805638163079E-2</v>
      </c>
      <c r="WU22">
        <v>-1.058461205022939E-2</v>
      </c>
      <c r="WV22">
        <v>-1.040578656863078E-2</v>
      </c>
      <c r="WW22">
        <v>-7.6084544532885531E-3</v>
      </c>
      <c r="WX22">
        <v>-7.3877531778811451E-3</v>
      </c>
      <c r="WY22">
        <v>-1.0822232881678349E-2</v>
      </c>
      <c r="WZ22">
        <v>-1.301412802735713E-2</v>
      </c>
      <c r="XA22">
        <v>-9.4781739765116679E-3</v>
      </c>
      <c r="XB22">
        <v>-1.1211592648289141E-2</v>
      </c>
      <c r="XC22">
        <v>-1.050762968052865E-2</v>
      </c>
      <c r="XD22">
        <v>-8.405773578935561E-3</v>
      </c>
      <c r="XE22">
        <v>-1.103904582874294E-2</v>
      </c>
      <c r="XF22">
        <v>-1.152430013698982E-2</v>
      </c>
      <c r="XG22">
        <v>-1.008844384152284E-2</v>
      </c>
      <c r="XH22">
        <v>-1.236151795100532E-2</v>
      </c>
      <c r="XI22">
        <v>-1.5419378783357571E-2</v>
      </c>
      <c r="XJ22">
        <v>-1.430334672596479E-2</v>
      </c>
      <c r="XK22">
        <v>-1.406576701562938E-2</v>
      </c>
      <c r="XL22">
        <v>-1.425543536342979E-2</v>
      </c>
      <c r="XM22">
        <v>-1.136773911470578E-2</v>
      </c>
      <c r="XN22">
        <v>-1.466714436664569E-2</v>
      </c>
      <c r="XO22">
        <v>-1.3163789605496841E-2</v>
      </c>
      <c r="XP22">
        <v>-1.444264802035476E-2</v>
      </c>
      <c r="XQ22">
        <v>-1.5807357548666991E-2</v>
      </c>
      <c r="XR22">
        <v>-1.5395126024111871E-2</v>
      </c>
      <c r="XS22">
        <v>-1.8059122668553401E-2</v>
      </c>
      <c r="XT22">
        <v>-1.6336024477345189E-2</v>
      </c>
      <c r="XU22">
        <v>-1.5726017212844359E-2</v>
      </c>
      <c r="XV22">
        <v>-1.9407265462186549E-2</v>
      </c>
      <c r="XW22">
        <v>-2.124782279483509E-2</v>
      </c>
      <c r="XX22">
        <v>-1.9318725188961411E-2</v>
      </c>
      <c r="XY22">
        <v>-1.936626613340809E-2</v>
      </c>
      <c r="XZ22">
        <v>-2.4095243226769061E-2</v>
      </c>
      <c r="YA22">
        <v>-2.0655243917972081E-2</v>
      </c>
      <c r="YB22">
        <v>-1.8015793182316511E-2</v>
      </c>
      <c r="YC22">
        <v>-1.7519734753273501E-2</v>
      </c>
      <c r="YD22">
        <v>-1.8536722166084391E-2</v>
      </c>
      <c r="YE22">
        <v>-1.9323544226256931E-2</v>
      </c>
      <c r="YF22">
        <v>-1.9141650196283558E-2</v>
      </c>
      <c r="YG22">
        <v>-1.8759436982516271E-2</v>
      </c>
      <c r="YH22">
        <v>-1.6968372635226981E-2</v>
      </c>
      <c r="YI22">
        <v>-1.9325055469007209E-2</v>
      </c>
      <c r="YJ22">
        <v>-2.0585109628930259E-2</v>
      </c>
      <c r="YK22">
        <v>-2.129960052649468E-2</v>
      </c>
      <c r="YL22">
        <v>-2.0661079250102701E-2</v>
      </c>
      <c r="YM22">
        <v>-2.278325922320595E-2</v>
      </c>
      <c r="YN22">
        <v>-2.278569927646263E-2</v>
      </c>
      <c r="YO22">
        <v>-2.1656738371368431E-2</v>
      </c>
      <c r="YP22">
        <v>-1.8746881079581879E-2</v>
      </c>
      <c r="YQ22">
        <v>-1.9433072321948231E-2</v>
      </c>
      <c r="YR22">
        <v>-1.980627996718945E-2</v>
      </c>
      <c r="YS22">
        <v>-1.9899072836726539E-2</v>
      </c>
      <c r="YT22">
        <v>-2.033461371429416E-2</v>
      </c>
      <c r="YU22">
        <v>-2.2180054807747481E-2</v>
      </c>
      <c r="YV22">
        <v>-2.0980948738826579E-2</v>
      </c>
      <c r="YW22">
        <v>-1.8066854059238809E-2</v>
      </c>
      <c r="YX22">
        <v>-1.40730293431539E-2</v>
      </c>
      <c r="YY22">
        <v>-1.457656611327348E-2</v>
      </c>
      <c r="YZ22">
        <v>-1.4414052263520461E-2</v>
      </c>
      <c r="ZA22">
        <v>-2.2197593850853261E-2</v>
      </c>
      <c r="ZB22">
        <v>-2.0124076187790121E-2</v>
      </c>
      <c r="ZC22">
        <v>-1.8465163458758201E-2</v>
      </c>
      <c r="ZD22">
        <v>-2.139482462750884E-2</v>
      </c>
      <c r="ZE22">
        <v>-2.066161562401787E-2</v>
      </c>
      <c r="ZF22">
        <v>-1.6601108444735491E-2</v>
      </c>
      <c r="ZG22">
        <v>-1.963712164454395E-2</v>
      </c>
      <c r="ZH22">
        <v>-1.9736775775147299E-2</v>
      </c>
      <c r="ZI22">
        <v>-2.2202962826181831E-2</v>
      </c>
      <c r="ZJ22">
        <v>-1.8601607401326652E-2</v>
      </c>
      <c r="ZK22">
        <v>-1.9888978446668031E-2</v>
      </c>
      <c r="ZL22">
        <v>-2.1769850142911811E-2</v>
      </c>
      <c r="ZM22">
        <v>-2.206839099176968E-2</v>
      </c>
      <c r="ZN22">
        <v>-2.3089261014728461E-2</v>
      </c>
      <c r="ZO22">
        <v>-2.2881626327589982E-2</v>
      </c>
      <c r="ZP22">
        <v>-2.3913706929606381E-2</v>
      </c>
      <c r="ZQ22">
        <v>-2.3425745655948141E-2</v>
      </c>
      <c r="ZR22">
        <v>-2.3589883436029229E-2</v>
      </c>
      <c r="ZS22">
        <v>-2.6318899972241711E-2</v>
      </c>
      <c r="ZT22">
        <v>-2.531288342637408E-2</v>
      </c>
      <c r="ZU22">
        <v>-2.768485617419944E-2</v>
      </c>
      <c r="ZV22">
        <v>-2.7190298649093409E-2</v>
      </c>
      <c r="ZW22">
        <v>-2.7037566083549791E-2</v>
      </c>
      <c r="ZX22">
        <v>-2.6833817246182522E-2</v>
      </c>
      <c r="ZY22">
        <v>-3.0098979328407119E-2</v>
      </c>
      <c r="ZZ22">
        <v>-3.593924808001521E-2</v>
      </c>
      <c r="AAA22">
        <v>-3.4300728322974587E-2</v>
      </c>
      <c r="AAB22">
        <v>-3.5724872964138669E-2</v>
      </c>
      <c r="AAC22">
        <v>-3.153015037642197E-2</v>
      </c>
      <c r="AAD22">
        <v>-3.0294086342780191E-2</v>
      </c>
      <c r="AAE22">
        <v>-3.2705369713530462E-2</v>
      </c>
      <c r="AAF22">
        <v>-3.2282686186355991E-2</v>
      </c>
      <c r="AAG22">
        <v>-3.5811628056969538E-2</v>
      </c>
      <c r="AAH22">
        <v>-3.7452115428185627E-2</v>
      </c>
      <c r="AAI22">
        <v>-4.4381973171256008E-2</v>
      </c>
      <c r="AAJ22">
        <v>-4.959691407214982E-2</v>
      </c>
      <c r="AAK22">
        <v>-5.2741957672279578E-2</v>
      </c>
      <c r="AAL22">
        <v>-4.8435315019994797E-2</v>
      </c>
      <c r="AAM22">
        <v>-4.8335137830687318E-2</v>
      </c>
      <c r="AAN22">
        <v>-4.6953861435432551E-2</v>
      </c>
      <c r="AAO22">
        <v>-4.0602343831676317E-2</v>
      </c>
      <c r="AAP22">
        <v>-3.7058137901815273E-2</v>
      </c>
      <c r="AAQ22">
        <v>-3.4815141600979038E-2</v>
      </c>
      <c r="AAR22">
        <v>-3.8082634476851798E-2</v>
      </c>
      <c r="AAS22">
        <v>-3.651521182067681E-2</v>
      </c>
      <c r="AAT22">
        <v>-4.1145713313321439E-2</v>
      </c>
      <c r="AAU22">
        <v>-4.2793672084294507E-2</v>
      </c>
      <c r="AAV22">
        <v>-4.0682781073151167E-2</v>
      </c>
      <c r="AAW22">
        <v>-3.7903333903321422E-2</v>
      </c>
      <c r="AAX22">
        <v>-4.0086076697805603E-2</v>
      </c>
      <c r="AAY22">
        <v>-3.6163728785070293E-2</v>
      </c>
      <c r="AAZ22">
        <v>-3.8183853425474763E-2</v>
      </c>
      <c r="ABA22">
        <v>-4.2920701361134857E-2</v>
      </c>
      <c r="ABB22">
        <v>-4.0834143832555951E-2</v>
      </c>
      <c r="ABC22">
        <v>-4.121664518923765E-2</v>
      </c>
      <c r="ABD22">
        <v>-4.3199111416620202E-2</v>
      </c>
      <c r="ABE22">
        <v>-5.0157403185343209E-2</v>
      </c>
      <c r="ABF22">
        <v>-5.0276831734622142E-2</v>
      </c>
      <c r="ABG22">
        <v>-4.6984558881291667E-2</v>
      </c>
      <c r="ABH22">
        <v>-4.4993746549814702E-2</v>
      </c>
      <c r="ABI22">
        <v>-5.3620691955691212E-2</v>
      </c>
      <c r="ABJ22">
        <v>-5.0843560719723631E-2</v>
      </c>
      <c r="ABK22">
        <v>-4.4365301461666999E-2</v>
      </c>
      <c r="ABL22">
        <v>-4.0679752997402091E-2</v>
      </c>
      <c r="ABM22">
        <v>-4.3255990130196799E-2</v>
      </c>
      <c r="ABN22">
        <v>-3.9461122649127753E-2</v>
      </c>
      <c r="ABO22">
        <v>-3.8925220914761041E-2</v>
      </c>
      <c r="ABP22">
        <v>-3.3506528923153762E-2</v>
      </c>
      <c r="ABQ22">
        <v>-3.5729215012095993E-2</v>
      </c>
      <c r="ABR22">
        <v>-3.4850667484415572E-2</v>
      </c>
      <c r="ABS22">
        <v>-3.2769976271114429E-2</v>
      </c>
      <c r="ABT22">
        <v>-3.1077800284959111E-2</v>
      </c>
      <c r="ABU22">
        <v>-2.8375849526034981E-2</v>
      </c>
      <c r="ABV22">
        <v>-3.279170261418364E-2</v>
      </c>
      <c r="ABW22">
        <v>-3.5549533509526138E-2</v>
      </c>
      <c r="ABX22">
        <v>-3.4459189757595793E-2</v>
      </c>
      <c r="ABY22">
        <v>-3.5503989530082478E-2</v>
      </c>
      <c r="ABZ22">
        <v>-3.3209948453891608E-2</v>
      </c>
      <c r="ACA22">
        <v>-3.5403050590960709E-2</v>
      </c>
      <c r="ACB22">
        <v>-3.3636116477466067E-2</v>
      </c>
      <c r="ACC22">
        <v>-2.890511608862344E-2</v>
      </c>
      <c r="ACD22">
        <v>-2.643150552775303E-2</v>
      </c>
      <c r="ACE22">
        <v>-2.141355748964819E-2</v>
      </c>
      <c r="ACF22">
        <v>-2.8344002414901419E-2</v>
      </c>
      <c r="ACG22">
        <v>-2.7258754300914529E-2</v>
      </c>
      <c r="ACH22">
        <v>-3.2831525107199867E-2</v>
      </c>
      <c r="ACI22">
        <v>-2.990852296604737E-2</v>
      </c>
      <c r="ACJ22">
        <v>-3.224520188833481E-2</v>
      </c>
      <c r="ACK22">
        <v>-2.8255716559962389E-2</v>
      </c>
      <c r="ACL22">
        <v>-2.719750892867728E-2</v>
      </c>
      <c r="ACM22">
        <v>-2.1782880540105461E-2</v>
      </c>
      <c r="ACN22">
        <v>-2.2349866145863859E-2</v>
      </c>
      <c r="ACO22">
        <v>-2.0151818341948159E-2</v>
      </c>
      <c r="ACP22">
        <v>-2.0711033879279941E-2</v>
      </c>
      <c r="ACQ22">
        <v>-1.916511402984802E-2</v>
      </c>
      <c r="ACR22">
        <v>-1.769863162763087E-2</v>
      </c>
      <c r="ACS22">
        <v>-1.5680982617305331E-2</v>
      </c>
      <c r="ACT22">
        <v>-1.9135838101616408E-2</v>
      </c>
      <c r="ACU22">
        <v>-2.1187216592863042E-2</v>
      </c>
      <c r="ACV22">
        <v>-2.1296369979148629E-2</v>
      </c>
      <c r="ACW22">
        <v>-2.1991095233595562E-2</v>
      </c>
      <c r="ACX22">
        <v>-2.360592405769452E-2</v>
      </c>
      <c r="ACY22">
        <v>-2.4620161343850581E-2</v>
      </c>
      <c r="ACZ22">
        <v>-2.2497087524826469E-2</v>
      </c>
      <c r="ADA22">
        <v>-2.0048300657517511E-2</v>
      </c>
      <c r="ADB22">
        <v>-1.7154567491778239E-2</v>
      </c>
      <c r="ADC22">
        <v>-1.7818162705187501E-2</v>
      </c>
      <c r="ADD22">
        <v>-1.668401418257456E-2</v>
      </c>
      <c r="ADE22">
        <v>-1.6594383698707891E-2</v>
      </c>
      <c r="ADF22">
        <v>-1.348762228831089E-2</v>
      </c>
      <c r="ADG22">
        <v>-1.404737753791695E-2</v>
      </c>
      <c r="ADH22">
        <v>-1.3848664661375701E-2</v>
      </c>
      <c r="ADI22">
        <v>-1.678359677689182E-2</v>
      </c>
      <c r="ADJ22">
        <v>-1.7779432325922211E-2</v>
      </c>
      <c r="ADK22">
        <v>-1.6570418292298279E-2</v>
      </c>
      <c r="ADL22">
        <v>-1.6779989901584979E-2</v>
      </c>
      <c r="ADM22">
        <v>-1.307288927608914E-2</v>
      </c>
      <c r="ADN22">
        <v>-9.6603480027001414E-3</v>
      </c>
      <c r="ADO22">
        <v>-8.7202365672735885E-3</v>
      </c>
      <c r="ADP22">
        <v>-1.0123766587528371E-2</v>
      </c>
      <c r="ADQ22">
        <v>-9.0498493607090308E-3</v>
      </c>
      <c r="ADR22">
        <v>-1.1697793609294819E-2</v>
      </c>
      <c r="ADS22">
        <v>-1.05901525000861E-2</v>
      </c>
      <c r="ADT22">
        <v>-8.9034587665604743E-3</v>
      </c>
      <c r="ADU22">
        <v>-7.8896148644438686E-3</v>
      </c>
      <c r="ADV22">
        <v>-8.1932823817507244E-3</v>
      </c>
      <c r="ADW22">
        <v>-9.4599167909636961E-3</v>
      </c>
      <c r="ADX22">
        <v>-1.1466425930989141E-2</v>
      </c>
      <c r="ADY22">
        <v>-8.9224679112774631E-3</v>
      </c>
      <c r="ADZ22">
        <v>-9.3962967615689626E-3</v>
      </c>
      <c r="AEA22">
        <v>-1.045263239644717E-2</v>
      </c>
      <c r="AEB22">
        <v>-7.4795387330049597E-3</v>
      </c>
      <c r="AEC22">
        <v>-6.7335461080962437E-3</v>
      </c>
      <c r="AED22">
        <v>-6.7441714085033034E-3</v>
      </c>
      <c r="AEE22">
        <v>-7.143758574858554E-3</v>
      </c>
      <c r="AEF22">
        <v>-4.2869929435411479E-3</v>
      </c>
      <c r="AEG22">
        <v>-2.8280205305806091E-3</v>
      </c>
      <c r="AEH22">
        <v>-5.1267686647276742E-3</v>
      </c>
      <c r="AEI22">
        <v>-3.63098782094616E-3</v>
      </c>
      <c r="AEJ22">
        <v>-6.4083649598791299E-3</v>
      </c>
      <c r="AEK22">
        <v>-3.9917294309257216E-3</v>
      </c>
      <c r="AEL22">
        <v>-7.4713907445392571E-3</v>
      </c>
      <c r="AEM22">
        <v>-1.082574221547826E-2</v>
      </c>
      <c r="AEN22">
        <v>-8.3869533931749136E-3</v>
      </c>
      <c r="AEO22">
        <v>-3.374158353145387E-3</v>
      </c>
      <c r="AEP22">
        <v>-1.8743496067543019E-3</v>
      </c>
      <c r="AEQ22">
        <v>-1.9905248582073641E-3</v>
      </c>
      <c r="AER22">
        <v>1.8344329886779131E-4</v>
      </c>
      <c r="AES22">
        <v>1.685282850549321E-3</v>
      </c>
      <c r="AET22">
        <v>1.083135862553304E-3</v>
      </c>
      <c r="AEU22">
        <v>4.346741550871054E-4</v>
      </c>
      <c r="AEV22">
        <v>-2.5843348161456638E-3</v>
      </c>
      <c r="AEW22">
        <v>-4.0940850415340383E-3</v>
      </c>
      <c r="AEX22">
        <v>-2.1660210796070859E-3</v>
      </c>
      <c r="AEY22">
        <v>-2.6859209273117201E-3</v>
      </c>
      <c r="AEZ22">
        <v>-4.0421371093813914E-3</v>
      </c>
      <c r="AFA22">
        <v>-8.3595578345091997E-3</v>
      </c>
      <c r="AFB22">
        <v>-7.3865164468130441E-3</v>
      </c>
      <c r="AFC22">
        <v>-7.2570327418638629E-3</v>
      </c>
      <c r="AFD22">
        <v>-7.263201723686657E-3</v>
      </c>
      <c r="AFE22">
        <v>-9.1702589950844998E-3</v>
      </c>
      <c r="AFF22">
        <v>-7.1196998407819373E-3</v>
      </c>
      <c r="AFG22">
        <v>-8.6855325930410947E-3</v>
      </c>
      <c r="AFH22">
        <v>-1.027090181448314E-2</v>
      </c>
      <c r="AFI22">
        <v>-1.03226740705019E-2</v>
      </c>
      <c r="AFJ22">
        <v>-7.7430801409524262E-3</v>
      </c>
      <c r="AFK22">
        <v>-8.3006028682414308E-3</v>
      </c>
      <c r="AFL22">
        <v>-8.0096565518316329E-3</v>
      </c>
      <c r="AFM22">
        <v>-1.2447421823203251E-2</v>
      </c>
      <c r="AFN22">
        <v>-1.3426727768553739E-2</v>
      </c>
      <c r="AFO22">
        <v>-9.4667075452494961E-3</v>
      </c>
      <c r="AFP22">
        <v>-5.6185611603275856E-3</v>
      </c>
      <c r="AFQ22">
        <v>-8.3981010255120368E-3</v>
      </c>
      <c r="AFR22">
        <v>-8.0924597237366329E-3</v>
      </c>
      <c r="AFS22">
        <v>-6.8708772663559322E-3</v>
      </c>
      <c r="AFT22">
        <v>-5.4900090009090798E-3</v>
      </c>
      <c r="AFU22">
        <v>-3.5040360227194789E-3</v>
      </c>
      <c r="AFV22">
        <v>-6.1138629138612344E-3</v>
      </c>
      <c r="AFW22">
        <v>-7.7254124053392327E-3</v>
      </c>
      <c r="AFX22">
        <v>-1.2147613613506461E-2</v>
      </c>
      <c r="AFY22">
        <v>-1.0555756224904881E-2</v>
      </c>
      <c r="AFZ22">
        <v>-1.186972056901558E-2</v>
      </c>
      <c r="AGA22">
        <v>-1.250275375452068E-2</v>
      </c>
      <c r="AGB22">
        <v>-7.4591601533311909E-3</v>
      </c>
      <c r="AGC22">
        <v>-7.0784345348118933E-3</v>
      </c>
      <c r="AGD22">
        <v>-4.6938283058669634E-3</v>
      </c>
      <c r="AGE22">
        <v>-4.875081852616996E-3</v>
      </c>
      <c r="AGF22">
        <v>-9.1745859709063456E-3</v>
      </c>
      <c r="AGG22">
        <v>-7.8119885545426121E-3</v>
      </c>
      <c r="AGH22">
        <v>-7.2344796034401696E-3</v>
      </c>
      <c r="AGI22">
        <v>-6.0724612081177022E-3</v>
      </c>
      <c r="AGJ22">
        <v>-4.3625551018710192E-3</v>
      </c>
      <c r="AGK22">
        <v>-2.6038642417603309E-3</v>
      </c>
      <c r="AGL22">
        <v>-3.0687695255312078E-3</v>
      </c>
      <c r="AGM22">
        <v>-5.928151791835921E-3</v>
      </c>
      <c r="AGN22">
        <v>-5.0170325238992758E-3</v>
      </c>
      <c r="AGO22">
        <v>-5.2429890534453271E-3</v>
      </c>
      <c r="AGP22">
        <v>-5.0600738981109779E-3</v>
      </c>
      <c r="AGQ22">
        <v>-8.8246482569900812E-3</v>
      </c>
      <c r="AGR22">
        <v>-5.1711801375616158E-3</v>
      </c>
      <c r="AGS22">
        <v>-5.4312458600415002E-3</v>
      </c>
      <c r="AGT22">
        <v>-8.0634054680295449E-3</v>
      </c>
      <c r="AGU22">
        <v>-6.8490638480445641E-3</v>
      </c>
      <c r="AGV22">
        <v>-1.6251682574829889E-3</v>
      </c>
      <c r="AGW22">
        <v>3.0193996095904752E-3</v>
      </c>
      <c r="AGX22">
        <v>3.5414458022759898E-3</v>
      </c>
      <c r="AGY22">
        <v>8.2462338528697041E-3</v>
      </c>
      <c r="AGZ22">
        <v>1.1008316934257091E-2</v>
      </c>
      <c r="AHA22">
        <v>8.9330122587879795E-3</v>
      </c>
      <c r="AHB22">
        <v>1.0697450888414759E-2</v>
      </c>
      <c r="AHC22">
        <v>9.6753286154790206E-3</v>
      </c>
      <c r="AHD22">
        <v>1.1305004186313059E-2</v>
      </c>
      <c r="AHE22">
        <v>1.1370096569674861E-2</v>
      </c>
      <c r="AHF22">
        <v>1.431019607951548E-2</v>
      </c>
      <c r="AHG22">
        <v>1.402781258945456E-2</v>
      </c>
      <c r="AHH22">
        <v>1.297785116304854E-2</v>
      </c>
      <c r="AHI22">
        <v>1.0121593050052389E-2</v>
      </c>
      <c r="AHJ22">
        <v>7.2800588443175107E-3</v>
      </c>
      <c r="AHK22">
        <v>8.495622622041463E-3</v>
      </c>
      <c r="AHL22">
        <v>8.5702888115108261E-3</v>
      </c>
      <c r="AHM22">
        <v>8.9385605022039172E-3</v>
      </c>
      <c r="AHN22">
        <v>8.3490793621787684E-3</v>
      </c>
      <c r="AHO22">
        <v>1.3440389981209E-2</v>
      </c>
      <c r="AHP22">
        <v>1.216915861840745E-2</v>
      </c>
      <c r="AHQ22">
        <v>1.050931576309345E-2</v>
      </c>
      <c r="AHR22">
        <v>1.2700144555880231E-2</v>
      </c>
      <c r="AHS22">
        <v>1.3252701695827139E-2</v>
      </c>
      <c r="AHT22">
        <v>9.0103611779387208E-3</v>
      </c>
      <c r="AHU22">
        <v>9.7408641016828446E-3</v>
      </c>
      <c r="AHV22">
        <v>1.094060842304199E-2</v>
      </c>
      <c r="AHW22">
        <v>9.9383234217254729E-3</v>
      </c>
      <c r="AHX22">
        <v>1.00263364205928E-2</v>
      </c>
      <c r="AHY22">
        <v>1.7061694426158441E-2</v>
      </c>
      <c r="AHZ22">
        <v>2.2591108170053258E-2</v>
      </c>
      <c r="AIA22">
        <v>1.9093033185691711E-2</v>
      </c>
      <c r="AIB22">
        <v>1.7701983777104871E-2</v>
      </c>
      <c r="AIC22">
        <v>2.1079123346397121E-2</v>
      </c>
      <c r="AID22">
        <v>2.141225509611968E-2</v>
      </c>
      <c r="AIE22">
        <v>1.8802931196550899E-2</v>
      </c>
      <c r="AIF22">
        <v>1.8138919566919671E-2</v>
      </c>
      <c r="AIG22">
        <v>1.8543301278712631E-2</v>
      </c>
      <c r="AIH22">
        <v>1.877320956879738E-2</v>
      </c>
      <c r="AII22">
        <v>2.0766274095334589E-2</v>
      </c>
      <c r="AIJ22">
        <v>1.92018299269891E-2</v>
      </c>
      <c r="AIK22">
        <v>2.1156598313403649E-2</v>
      </c>
      <c r="AIL22">
        <v>2.0774583833535781E-2</v>
      </c>
      <c r="AIM22">
        <v>2.088270213892883E-2</v>
      </c>
      <c r="AIN22">
        <v>1.8930778803350319E-2</v>
      </c>
      <c r="AIO22">
        <v>1.8667082801741699E-2</v>
      </c>
      <c r="AIP22">
        <v>1.9621723156683871E-2</v>
      </c>
      <c r="AIQ22">
        <v>2.081978557242917E-2</v>
      </c>
      <c r="AIR22">
        <v>2.0371202174703049E-2</v>
      </c>
      <c r="AIS22">
        <v>2.331093024120896E-2</v>
      </c>
      <c r="AIT22">
        <v>2.1180327087866331E-2</v>
      </c>
      <c r="AIU22">
        <v>2.4437873594603639E-2</v>
      </c>
      <c r="AIV22">
        <v>2.6613361025467561E-2</v>
      </c>
      <c r="AIW22">
        <v>2.769191372742736E-2</v>
      </c>
      <c r="AIX22">
        <v>2.42947615760957E-2</v>
      </c>
      <c r="AIY22">
        <v>2.164979224640376E-2</v>
      </c>
      <c r="AIZ22">
        <v>2.2038856835351311E-2</v>
      </c>
      <c r="AJA22">
        <v>2.191034404168471E-2</v>
      </c>
      <c r="AJB22">
        <v>2.324073209411498E-2</v>
      </c>
      <c r="AJC22">
        <v>2.227322171571889E-2</v>
      </c>
      <c r="AJD22">
        <v>2.153342890157112E-2</v>
      </c>
      <c r="AJE22">
        <v>2.1435997116968059E-2</v>
      </c>
      <c r="AJF22">
        <v>2.1259247549748589E-2</v>
      </c>
      <c r="AJG22">
        <v>1.7972838539225659E-2</v>
      </c>
      <c r="AJH22">
        <v>1.6333099154823751E-2</v>
      </c>
      <c r="AJI22">
        <v>1.356971065515384E-2</v>
      </c>
      <c r="AJJ22">
        <v>1.0491955150158459E-2</v>
      </c>
      <c r="AJK22">
        <v>1.127770091660581E-2</v>
      </c>
      <c r="AJL22">
        <v>7.5008651102366347E-3</v>
      </c>
      <c r="AJM22">
        <v>1.027363436136596E-2</v>
      </c>
      <c r="AJN22">
        <v>1.1080812647908771E-2</v>
      </c>
      <c r="AJO22">
        <v>7.5407667523617172E-3</v>
      </c>
      <c r="AJP22">
        <v>1.36448634930644E-2</v>
      </c>
      <c r="AJQ22">
        <v>1.346789809229159E-2</v>
      </c>
      <c r="AJR22">
        <v>1.1336709459671459E-2</v>
      </c>
      <c r="AJS22">
        <v>1.057580266521678E-2</v>
      </c>
      <c r="AJT22">
        <v>1.152630545116313E-2</v>
      </c>
      <c r="AJU22">
        <v>1.1981764478148549E-2</v>
      </c>
      <c r="AJV22">
        <v>1.1663052953197721E-2</v>
      </c>
      <c r="AJW22">
        <v>1.1452792480230831E-2</v>
      </c>
      <c r="AJX22">
        <v>9.3321223298708095E-3</v>
      </c>
      <c r="AJY22">
        <v>1.025043335850675E-2</v>
      </c>
      <c r="AJZ22">
        <v>1.008582113407447E-2</v>
      </c>
      <c r="AKA22">
        <v>9.8939221661864616E-3</v>
      </c>
      <c r="AKB22">
        <v>1.365081760640104E-2</v>
      </c>
      <c r="AKC22">
        <v>1.2863992611476889E-2</v>
      </c>
      <c r="AKD22">
        <v>1.4682138550581611E-2</v>
      </c>
      <c r="AKE22">
        <v>1.3330247837937041E-2</v>
      </c>
      <c r="AKF22">
        <v>1.184755369748048E-2</v>
      </c>
      <c r="AKG22">
        <v>1.437890397685164E-2</v>
      </c>
      <c r="AKH22">
        <v>1.502529833272886E-2</v>
      </c>
      <c r="AKI22">
        <v>1.648593290311149E-2</v>
      </c>
      <c r="AKJ22">
        <v>1.765139137011915E-2</v>
      </c>
      <c r="AKK22">
        <v>1.655467118868607E-2</v>
      </c>
      <c r="AKL22">
        <v>1.457554462413891E-2</v>
      </c>
      <c r="AKM22">
        <v>1.4677515544311169E-2</v>
      </c>
      <c r="AKN22">
        <v>1.3579017857497039E-2</v>
      </c>
      <c r="AKO22">
        <v>1.358302606138543E-2</v>
      </c>
      <c r="AKP22">
        <v>1.493534617577431E-2</v>
      </c>
      <c r="AKQ22">
        <v>1.3689292432886279E-2</v>
      </c>
      <c r="AKR22">
        <v>1.6252776241119381E-2</v>
      </c>
      <c r="AKS22">
        <v>1.656458928023959E-2</v>
      </c>
      <c r="AKT22">
        <v>1.9331369309112299E-2</v>
      </c>
      <c r="AKU22">
        <v>1.948743559948889E-2</v>
      </c>
      <c r="AKV22">
        <v>2.1644761518816651E-2</v>
      </c>
      <c r="AKW22">
        <v>2.1321770068104949E-2</v>
      </c>
      <c r="AKX22">
        <v>1.733336597778562E-2</v>
      </c>
      <c r="AKY22">
        <v>1.922225523637729E-2</v>
      </c>
      <c r="AKZ22">
        <v>1.6116787870775941E-2</v>
      </c>
      <c r="ALA22">
        <v>1.309041979742775E-2</v>
      </c>
      <c r="ALB22">
        <v>1.159698784068436E-2</v>
      </c>
      <c r="ALC22">
        <v>1.011929789932459E-2</v>
      </c>
      <c r="ALD22">
        <v>7.7299372601798283E-3</v>
      </c>
      <c r="ALE22">
        <v>5.7638278708252583E-3</v>
      </c>
      <c r="ALF22">
        <v>6.9812833779783687E-3</v>
      </c>
      <c r="ALG22">
        <v>8.9201568651562646E-3</v>
      </c>
      <c r="ALH22">
        <v>8.6564052665999355E-3</v>
      </c>
      <c r="ALI22">
        <v>6.2256102414649447E-3</v>
      </c>
      <c r="ALJ22">
        <v>4.5182768128654548E-4</v>
      </c>
      <c r="ALK22">
        <v>1.6990080590303679E-3</v>
      </c>
      <c r="ALL22">
        <v>3.5951577051149979E-3</v>
      </c>
      <c r="ALM22">
        <v>4.2518531714494674E-3</v>
      </c>
      <c r="ALN22">
        <v>2.6652244246073088E-3</v>
      </c>
      <c r="ALO22">
        <v>2.1407000454598938E-3</v>
      </c>
      <c r="ALP22">
        <v>2.086133247271115E-3</v>
      </c>
      <c r="ALQ22">
        <v>2.5695181067117408E-3</v>
      </c>
      <c r="ALR22">
        <v>2.6589770617968631E-3</v>
      </c>
      <c r="ALS22">
        <v>2.4809341062377588E-3</v>
      </c>
      <c r="ALT22">
        <v>3.5817486442952899E-3</v>
      </c>
      <c r="ALU22">
        <v>4.3842645644054171E-3</v>
      </c>
      <c r="ALV22">
        <v>5.9769837574327987E-3</v>
      </c>
      <c r="ALW22">
        <v>6.7256587525851364E-3</v>
      </c>
      <c r="ALX22">
        <v>9.2312490770088424E-3</v>
      </c>
      <c r="ALY22">
        <v>7.8765850575493075E-3</v>
      </c>
      <c r="ALZ22">
        <v>9.0648098660475809E-3</v>
      </c>
      <c r="AMA22">
        <v>9.4487786609916552E-3</v>
      </c>
      <c r="AMB22">
        <v>8.9546718542611713E-3</v>
      </c>
      <c r="AMC22">
        <v>2.0719004569535221E-3</v>
      </c>
      <c r="AMD22">
        <v>1.3071009780154491E-3</v>
      </c>
      <c r="AME22">
        <v>1.4921526993394161E-3</v>
      </c>
      <c r="AMF22">
        <v>8.1429795307273126E-4</v>
      </c>
      <c r="AMG22">
        <v>1.587477101958226E-3</v>
      </c>
      <c r="AMH22">
        <v>8.8309424248489022E-3</v>
      </c>
      <c r="AMI22">
        <v>1.3284519194680341E-3</v>
      </c>
      <c r="AMJ22">
        <v>2.538266533965358E-3</v>
      </c>
      <c r="AMK22">
        <v>4.6392396042198216E-3</v>
      </c>
      <c r="AML22">
        <v>7.675976372503346E-4</v>
      </c>
      <c r="AMM22">
        <v>2.8053343396508249E-3</v>
      </c>
      <c r="AMN22">
        <v>8.9125842236328023E-4</v>
      </c>
      <c r="AMO22">
        <v>6.7063682665558346E-3</v>
      </c>
      <c r="AMP22">
        <v>9.6248613706599075E-3</v>
      </c>
      <c r="AMQ22">
        <v>6.7220294746484794E-3</v>
      </c>
      <c r="AMR22">
        <v>8.303960051631528E-3</v>
      </c>
      <c r="AMS22">
        <v>9.2936337968410228E-3</v>
      </c>
      <c r="AMT22">
        <v>8.2959385999454311E-3</v>
      </c>
      <c r="AMU22">
        <v>1.2016701413508281E-2</v>
      </c>
      <c r="AMV22">
        <v>1.0022125238311639E-2</v>
      </c>
      <c r="AMW22">
        <v>1.6524916518110409E-2</v>
      </c>
      <c r="AMX22">
        <v>1.709355889726313E-2</v>
      </c>
      <c r="AMY22">
        <v>1.9917541342332781E-2</v>
      </c>
      <c r="AMZ22">
        <v>1.7352464157218719E-2</v>
      </c>
      <c r="ANA22">
        <v>1.6027534967199809E-2</v>
      </c>
      <c r="ANB22">
        <v>1.098082039460169E-2</v>
      </c>
      <c r="ANC22">
        <v>9.9169987695725305E-3</v>
      </c>
      <c r="AND22">
        <v>7.9512765554762867E-3</v>
      </c>
      <c r="ANE22">
        <v>3.358257873130439E-3</v>
      </c>
      <c r="ANF22">
        <v>3.7627716363114309E-3</v>
      </c>
      <c r="ANG22">
        <v>3.4645019596099662E-3</v>
      </c>
      <c r="ANH22">
        <v>3.949947066693011E-3</v>
      </c>
      <c r="ANI22">
        <v>6.3657093406538703E-3</v>
      </c>
      <c r="ANJ22">
        <v>4.5593138058502396E-3</v>
      </c>
      <c r="ANK22">
        <v>4.7315207809722907E-3</v>
      </c>
      <c r="ANL22">
        <v>1.1749775591138991E-2</v>
      </c>
      <c r="ANM22">
        <v>1.3105162681327611E-2</v>
      </c>
      <c r="ANN22">
        <v>7.5864223147934914E-3</v>
      </c>
      <c r="ANO22">
        <v>7.1096273797307827E-3</v>
      </c>
      <c r="ANP22">
        <v>4.3656611161144929E-3</v>
      </c>
      <c r="ANQ22">
        <v>5.9811840393355128E-3</v>
      </c>
      <c r="ANR22">
        <v>4.3236373058336587E-3</v>
      </c>
      <c r="ANS22">
        <v>8.0164787061281877E-4</v>
      </c>
      <c r="ANT22">
        <v>-2.8091316983913359E-3</v>
      </c>
      <c r="ANU22">
        <v>-2.7103700848443708E-3</v>
      </c>
      <c r="ANV22">
        <v>-3.839875725390044E-3</v>
      </c>
      <c r="ANW22">
        <v>-4.4139337470165156E-3</v>
      </c>
      <c r="ANX22">
        <v>-4.1736055934898913E-3</v>
      </c>
      <c r="ANY22">
        <v>-1.550137856286599E-3</v>
      </c>
      <c r="ANZ22">
        <v>-1.280710597551087E-3</v>
      </c>
      <c r="AOA22">
        <v>-1.8770600509275951E-3</v>
      </c>
      <c r="AOB22">
        <v>-1.664363863514915E-3</v>
      </c>
      <c r="AOC22">
        <v>-3.490874426555342E-3</v>
      </c>
      <c r="AOD22">
        <v>-3.7361164685796111E-3</v>
      </c>
      <c r="AOE22">
        <v>-4.703378654857801E-3</v>
      </c>
      <c r="AOF22">
        <v>2.6308567140012531E-4</v>
      </c>
      <c r="AOG22">
        <v>-1.5426604370354321E-3</v>
      </c>
      <c r="AOH22">
        <v>-1.9345198445495681E-3</v>
      </c>
      <c r="AOI22">
        <v>5.7244720509645242E-4</v>
      </c>
      <c r="AOJ22">
        <v>4.5516973757502924E-3</v>
      </c>
      <c r="AOK22">
        <v>4.4372045738775533E-3</v>
      </c>
      <c r="AOL22">
        <v>3.503581026812324E-3</v>
      </c>
      <c r="AOM22">
        <v>2.032099887037629E-3</v>
      </c>
      <c r="AON22">
        <v>2.044567957690183E-3</v>
      </c>
      <c r="AOO22">
        <v>3.0115839956221832E-3</v>
      </c>
      <c r="AOP22">
        <v>2.1469165483031709E-4</v>
      </c>
      <c r="AOQ22">
        <v>2.033127800513223E-3</v>
      </c>
      <c r="AOR22">
        <v>3.0527776206936228E-3</v>
      </c>
      <c r="AOS22">
        <v>6.0514985550197339E-3</v>
      </c>
      <c r="AOT22">
        <v>8.80464181354919E-3</v>
      </c>
      <c r="AOU22">
        <v>8.8245217733861816E-3</v>
      </c>
      <c r="AOV22">
        <v>1.2575497875242351E-2</v>
      </c>
      <c r="AOW22">
        <v>9.3986449754302082E-3</v>
      </c>
      <c r="AOX22">
        <v>9.6995014911035321E-3</v>
      </c>
      <c r="AOY22">
        <v>7.2357931942215979E-3</v>
      </c>
      <c r="AOZ22">
        <v>7.4145364556129556E-3</v>
      </c>
      <c r="APA22">
        <v>9.2787662529423172E-3</v>
      </c>
      <c r="APB22">
        <v>1.008105634601592E-2</v>
      </c>
      <c r="APC22">
        <v>9.2231740616627294E-3</v>
      </c>
      <c r="APD22">
        <v>1.3602909029768981E-2</v>
      </c>
      <c r="APE22">
        <v>1.1737813106058431E-2</v>
      </c>
      <c r="APF22">
        <v>9.6887832725779787E-3</v>
      </c>
      <c r="APG22">
        <v>6.6135155891213623E-3</v>
      </c>
      <c r="APH22">
        <v>6.9894882133063807E-3</v>
      </c>
      <c r="API22">
        <v>7.1896445418367996E-3</v>
      </c>
      <c r="APJ22">
        <v>8.7462323440760312E-3</v>
      </c>
      <c r="APK22">
        <v>9.0668838492180392E-3</v>
      </c>
      <c r="APL22">
        <v>1.130025425590816E-2</v>
      </c>
      <c r="APM22">
        <v>1.4241078030623071E-2</v>
      </c>
      <c r="APN22">
        <v>1.6492546175708361E-2</v>
      </c>
      <c r="APO22">
        <v>1.819109617021163E-2</v>
      </c>
      <c r="APP22">
        <v>1.6339304427300489E-2</v>
      </c>
      <c r="APQ22">
        <v>1.8627318984598719E-2</v>
      </c>
      <c r="APR22">
        <v>2.3690326310301549E-2</v>
      </c>
      <c r="APS22">
        <v>2.6056026210363788E-2</v>
      </c>
      <c r="APT22">
        <v>2.5660789838120909E-2</v>
      </c>
      <c r="APU22">
        <v>2.5124520661031789E-2</v>
      </c>
      <c r="APV22">
        <v>2.5601939290993931E-2</v>
      </c>
      <c r="APW22">
        <v>2.6960763783690701E-2</v>
      </c>
      <c r="APX22">
        <v>2.9189640842247309E-2</v>
      </c>
      <c r="APY22">
        <v>3.0419695388445581E-2</v>
      </c>
      <c r="APZ22">
        <v>2.9967500270961619E-2</v>
      </c>
      <c r="AQA22">
        <v>3.0020253770145531E-2</v>
      </c>
      <c r="AQB22">
        <v>3.2634751281148233E-2</v>
      </c>
      <c r="AQC22">
        <v>3.5716897800432607E-2</v>
      </c>
      <c r="AQD22">
        <v>3.5847462099666508E-2</v>
      </c>
      <c r="AQE22">
        <v>3.6461759701276852E-2</v>
      </c>
      <c r="AQF22">
        <v>3.6167286284644252E-2</v>
      </c>
      <c r="AQG22">
        <v>3.7491821217081583E-2</v>
      </c>
      <c r="AQH22">
        <v>3.4043723747581793E-2</v>
      </c>
      <c r="AQI22">
        <v>3.674344522476352E-2</v>
      </c>
      <c r="AQJ22">
        <v>3.6206018591946797E-2</v>
      </c>
      <c r="AQK22">
        <v>3.7654601966020537E-2</v>
      </c>
      <c r="AQL22">
        <v>4.089006110827146E-2</v>
      </c>
      <c r="AQM22">
        <v>4.2068468452696718E-2</v>
      </c>
      <c r="AQN22">
        <v>4.2629293727963077E-2</v>
      </c>
      <c r="AQO22">
        <v>4.530141602135021E-2</v>
      </c>
      <c r="AQP22">
        <v>3.9474815542844682E-2</v>
      </c>
      <c r="AQQ22">
        <v>3.6624978169074333E-2</v>
      </c>
      <c r="AQR22">
        <v>3.4854444597599198E-2</v>
      </c>
      <c r="AQS22">
        <v>2.952099066255565E-2</v>
      </c>
      <c r="AQT22">
        <v>3.040840241996446E-2</v>
      </c>
      <c r="AQU22">
        <v>2.9737722089437941E-2</v>
      </c>
      <c r="AQV22">
        <v>3.3054620508344873E-2</v>
      </c>
      <c r="AQW22">
        <v>3.0348264710045491E-2</v>
      </c>
      <c r="AQX22">
        <v>3.1735759103845643E-2</v>
      </c>
      <c r="AQY22">
        <v>3.079511905711382E-2</v>
      </c>
      <c r="AQZ22">
        <v>3.4252869515731137E-2</v>
      </c>
      <c r="ARA22">
        <v>3.5560117077748407E-2</v>
      </c>
      <c r="ARB22">
        <v>3.8357125672832233E-2</v>
      </c>
      <c r="ARC22">
        <v>3.5989360685071518E-2</v>
      </c>
      <c r="ARD22">
        <v>4.0364806958253271E-2</v>
      </c>
      <c r="ARE22">
        <v>4.1061050329171657E-2</v>
      </c>
      <c r="ARF22">
        <v>4.499870604050215E-2</v>
      </c>
      <c r="ARG22">
        <v>4.5678356333308377E-2</v>
      </c>
      <c r="ARH22">
        <v>4.8806988950208352E-2</v>
      </c>
      <c r="ARI22">
        <v>4.5320796165763157E-2</v>
      </c>
      <c r="ARJ22">
        <v>5.0557645083150457E-2</v>
      </c>
      <c r="ARK22">
        <v>5.0537930033962009E-2</v>
      </c>
      <c r="ARL22">
        <v>5.1184065725856313E-2</v>
      </c>
      <c r="ARM22">
        <v>4.8892340257896273E-2</v>
      </c>
      <c r="ARN22">
        <v>4.753558839575299E-2</v>
      </c>
      <c r="ARO22">
        <v>4.6470692559516948E-2</v>
      </c>
      <c r="ARP22">
        <v>4.6874194878481538E-2</v>
      </c>
      <c r="ARQ22">
        <v>4.8368739840927738E-2</v>
      </c>
      <c r="ARR22">
        <v>4.6475953523967807E-2</v>
      </c>
      <c r="ARS22">
        <v>4.7742436304258937E-2</v>
      </c>
      <c r="ART22">
        <v>5.0357679937048788E-2</v>
      </c>
      <c r="ARU22">
        <v>5.2187920905012959E-2</v>
      </c>
      <c r="ARV22">
        <v>5.0157461535644571E-2</v>
      </c>
      <c r="ARW22">
        <v>4.8380792514077953E-2</v>
      </c>
      <c r="ARX22">
        <v>4.6269104759011949E-2</v>
      </c>
      <c r="ARY22">
        <v>4.6999178317479573E-2</v>
      </c>
      <c r="ARZ22">
        <v>4.7131762525852612E-2</v>
      </c>
      <c r="ASA22">
        <v>4.9923286549454458E-2</v>
      </c>
      <c r="ASB22">
        <v>4.8206343112690488E-2</v>
      </c>
      <c r="ASC22">
        <v>4.9887867485590619E-2</v>
      </c>
      <c r="ASD22">
        <v>4.8912810855416808E-2</v>
      </c>
      <c r="ASE22">
        <v>5.4250775428578417E-2</v>
      </c>
      <c r="ASF22">
        <v>5.468464645943668E-2</v>
      </c>
      <c r="ASG22">
        <v>5.3759001964618677E-2</v>
      </c>
      <c r="ASH22">
        <v>5.706329775175651E-2</v>
      </c>
      <c r="ASI22">
        <v>6.0992773739640321E-2</v>
      </c>
      <c r="ASJ22">
        <v>6.2063087631257882E-2</v>
      </c>
      <c r="ASK22">
        <v>6.1725365669304207E-2</v>
      </c>
      <c r="ASL22">
        <v>6.0763349636170798E-2</v>
      </c>
      <c r="ASM22">
        <v>6.5689399585002195E-2</v>
      </c>
      <c r="ASN22">
        <v>6.6895699405696785E-2</v>
      </c>
      <c r="ASO22">
        <v>6.0911303096135343E-2</v>
      </c>
      <c r="ASP22">
        <v>6.0268646241155223E-2</v>
      </c>
      <c r="ASQ22">
        <v>6.1384141750249373E-2</v>
      </c>
      <c r="ASR22">
        <v>6.1102267760630123E-2</v>
      </c>
      <c r="ASS22">
        <v>6.0969822098858553E-2</v>
      </c>
      <c r="AST22">
        <v>6.0660759749799231E-2</v>
      </c>
      <c r="ASU22">
        <v>6.2738451032386039E-2</v>
      </c>
      <c r="ASV22">
        <v>6.3650902640866286E-2</v>
      </c>
      <c r="ASW22">
        <v>6.5560871351360392E-2</v>
      </c>
      <c r="ASX22">
        <v>6.4167996771262947E-2</v>
      </c>
      <c r="ASY22">
        <v>6.3912292570919321E-2</v>
      </c>
      <c r="ASZ22">
        <v>6.1457924577925899E-2</v>
      </c>
      <c r="ATA22">
        <v>6.1656789932803782E-2</v>
      </c>
      <c r="ATB22">
        <v>6.1591096799629652E-2</v>
      </c>
      <c r="ATC22">
        <v>6.1331519576356117E-2</v>
      </c>
      <c r="ATD22">
        <v>6.3942451025382194E-2</v>
      </c>
      <c r="ATE22">
        <v>6.357737760427852E-2</v>
      </c>
      <c r="ATF22">
        <v>6.3484630490795793E-2</v>
      </c>
      <c r="ATG22">
        <v>6.2378482031170197E-2</v>
      </c>
      <c r="ATH22">
        <v>6.0965486440962557E-2</v>
      </c>
      <c r="ATI22">
        <v>5.8075751371478322E-2</v>
      </c>
      <c r="ATJ22">
        <v>5.6288932103137797E-2</v>
      </c>
      <c r="ATK22">
        <v>5.9129990695881179E-2</v>
      </c>
      <c r="ATL22">
        <v>6.0654207720450173E-2</v>
      </c>
      <c r="ATM22">
        <v>5.9310177712760377E-2</v>
      </c>
      <c r="ATN22">
        <v>5.3204373527372631E-2</v>
      </c>
      <c r="ATO22">
        <v>5.4227663320808521E-2</v>
      </c>
      <c r="ATP22">
        <v>5.5135693968315982E-2</v>
      </c>
      <c r="ATQ22">
        <v>5.3371395085967777E-2</v>
      </c>
      <c r="ATR22">
        <v>5.4181650220104433E-2</v>
      </c>
      <c r="ATS22">
        <v>5.4366471585088602E-2</v>
      </c>
      <c r="ATT22">
        <v>5.660359668770764E-2</v>
      </c>
      <c r="ATU22">
        <v>5.8729774908033341E-2</v>
      </c>
      <c r="ATV22">
        <v>5.9613104285463077E-2</v>
      </c>
      <c r="ATW22">
        <v>5.7473125023491972E-2</v>
      </c>
      <c r="ATX22">
        <v>5.523518597681993E-2</v>
      </c>
      <c r="ATY22">
        <v>5.6752019312863423E-2</v>
      </c>
      <c r="ATZ22">
        <v>5.8097526792915369E-2</v>
      </c>
      <c r="AUA22">
        <v>5.5717043343737782E-2</v>
      </c>
      <c r="AUB22">
        <v>5.320794530057768E-2</v>
      </c>
      <c r="AUC22">
        <v>5.6035037664006498E-2</v>
      </c>
      <c r="AUD22">
        <v>5.5293839986172703E-2</v>
      </c>
      <c r="AUE22">
        <v>5.0876503739357801E-2</v>
      </c>
      <c r="AUF22">
        <v>5.2245327731614347E-2</v>
      </c>
      <c r="AUG22">
        <v>5.7351204022141881E-2</v>
      </c>
      <c r="AUH22">
        <v>5.4871335394697837E-2</v>
      </c>
      <c r="AUI22">
        <v>5.3513559456876872E-2</v>
      </c>
      <c r="AUJ22">
        <v>5.1145551631952342E-2</v>
      </c>
      <c r="AUK22">
        <v>4.9201116006507693E-2</v>
      </c>
      <c r="AUL22">
        <v>4.9509980072020447E-2</v>
      </c>
      <c r="AUM22">
        <v>5.0668771522462783E-2</v>
      </c>
      <c r="AUN22">
        <v>4.853336508260285E-2</v>
      </c>
      <c r="AUO22">
        <v>5.0976458494480223E-2</v>
      </c>
      <c r="AUP22">
        <v>5.2947378193531201E-2</v>
      </c>
      <c r="AUQ22">
        <v>4.9876237355024902E-2</v>
      </c>
      <c r="AUR22">
        <v>5.2529153416434063E-2</v>
      </c>
      <c r="AUS22">
        <v>5.2874032348605313E-2</v>
      </c>
      <c r="AUT22">
        <v>5.2885580328843308E-2</v>
      </c>
      <c r="AUU22">
        <v>5.4808676343227107E-2</v>
      </c>
      <c r="AUV22">
        <v>5.4622640231878107E-2</v>
      </c>
      <c r="AUW22">
        <v>5.4345341556947827E-2</v>
      </c>
      <c r="AUX22">
        <v>5.0954668808793291E-2</v>
      </c>
      <c r="AUY22">
        <v>5.0968796874034432E-2</v>
      </c>
      <c r="AUZ22">
        <v>5.3427154947580248E-2</v>
      </c>
      <c r="AVA22">
        <v>5.1467998829846401E-2</v>
      </c>
      <c r="AVB22">
        <v>5.3736348825141403E-2</v>
      </c>
      <c r="AVC22">
        <v>5.3346248176496101E-2</v>
      </c>
      <c r="AVD22">
        <v>5.7540212926220351E-2</v>
      </c>
      <c r="AVE22">
        <v>5.7476530895699013E-2</v>
      </c>
      <c r="AVF22">
        <v>5.7290980795370643E-2</v>
      </c>
      <c r="AVG22">
        <v>5.7260524022137493E-2</v>
      </c>
      <c r="AVH22">
        <v>5.9882028746606919E-2</v>
      </c>
      <c r="AVI22">
        <v>6.0145900983756703E-2</v>
      </c>
      <c r="AVJ22">
        <v>5.6305683855975501E-2</v>
      </c>
      <c r="AVK22">
        <v>5.8395967030734311E-2</v>
      </c>
      <c r="AVL22">
        <v>5.5036494269859897E-2</v>
      </c>
      <c r="AVM22">
        <v>5.5589650757869938E-2</v>
      </c>
      <c r="AVN22">
        <v>5.5963454677928473E-2</v>
      </c>
      <c r="AVO22">
        <v>5.7357912059112233E-2</v>
      </c>
      <c r="AVP22">
        <v>5.8954093041034487E-2</v>
      </c>
      <c r="AVQ22">
        <v>5.7213261151330588E-2</v>
      </c>
      <c r="AVR22">
        <v>5.6409228330072947E-2</v>
      </c>
      <c r="AVS22">
        <v>5.6524034106378462E-2</v>
      </c>
      <c r="AVT22">
        <v>5.5483663144172933E-2</v>
      </c>
      <c r="AVU22">
        <v>5.5901103432362029E-2</v>
      </c>
      <c r="AVV22">
        <v>5.7449707250223081E-2</v>
      </c>
      <c r="AVW22">
        <v>5.5443524915553433E-2</v>
      </c>
      <c r="AVX22">
        <v>5.3624102971382162E-2</v>
      </c>
      <c r="AVY22">
        <v>4.9641054996096078E-2</v>
      </c>
      <c r="AVZ22">
        <v>4.9085665618953833E-2</v>
      </c>
      <c r="AWA22">
        <v>4.944123889859716E-2</v>
      </c>
      <c r="AWB22">
        <v>5.0726744781207429E-2</v>
      </c>
      <c r="AWC22">
        <v>5.0967585138884892E-2</v>
      </c>
      <c r="AWD22">
        <v>4.6924499949981373E-2</v>
      </c>
      <c r="AWE22">
        <v>4.6988116066154779E-2</v>
      </c>
      <c r="AWF22">
        <v>4.4076829419379161E-2</v>
      </c>
      <c r="AWG22">
        <v>4.2555531228273477E-2</v>
      </c>
      <c r="AWH22">
        <v>4.6085200849375958E-2</v>
      </c>
      <c r="AWI22">
        <v>4.6906013095742938E-2</v>
      </c>
      <c r="AWJ22">
        <v>4.7166053051993152E-2</v>
      </c>
      <c r="AWK22">
        <v>4.8465180490061099E-2</v>
      </c>
      <c r="AWL22">
        <v>4.7287776114166298E-2</v>
      </c>
      <c r="AWM22">
        <v>4.6635598067095822E-2</v>
      </c>
      <c r="AWN22">
        <v>4.6390199280331758E-2</v>
      </c>
      <c r="AWO22">
        <v>4.6464163446709193E-2</v>
      </c>
      <c r="AWP22">
        <v>4.7491464025363202E-2</v>
      </c>
      <c r="AWQ22">
        <v>5.0509355615685057E-2</v>
      </c>
      <c r="AWR22">
        <v>5.117857829722304E-2</v>
      </c>
      <c r="AWS22">
        <v>5.1936988198371628E-2</v>
      </c>
      <c r="AWT22">
        <v>5.1676575530006333E-2</v>
      </c>
      <c r="AWU22">
        <v>5.3037204187046792E-2</v>
      </c>
      <c r="AWV22">
        <v>5.5312568237749007E-2</v>
      </c>
      <c r="AWW22">
        <v>5.7554086990935248E-2</v>
      </c>
      <c r="AWX22">
        <v>5.0643145367352947E-2</v>
      </c>
      <c r="AWY22">
        <v>4.8569990797146217E-2</v>
      </c>
      <c r="AWZ22">
        <v>4.8316937237398778E-2</v>
      </c>
      <c r="AXA22">
        <v>4.7210522655093623E-2</v>
      </c>
      <c r="AXB22">
        <v>4.8477301274967778E-2</v>
      </c>
      <c r="AXC22">
        <v>5.5624564419896882E-2</v>
      </c>
      <c r="AXD22">
        <v>6.0102998365630107E-2</v>
      </c>
      <c r="AXE22">
        <v>5.7962561355580061E-2</v>
      </c>
      <c r="AXF22">
        <v>5.7207612930998207E-2</v>
      </c>
      <c r="AXG22">
        <v>6.0870090385458542E-2</v>
      </c>
      <c r="AXH22">
        <v>5.9873843472695497E-2</v>
      </c>
      <c r="AXI22">
        <v>5.810909979636366E-2</v>
      </c>
      <c r="AXJ22">
        <v>5.6050008782721587E-2</v>
      </c>
      <c r="AXK22">
        <v>5.5831275681287769E-2</v>
      </c>
      <c r="AXL22">
        <v>5.1697912813766143E-2</v>
      </c>
      <c r="AXM22">
        <v>5.2244244739180823E-2</v>
      </c>
      <c r="AXN22">
        <v>4.9442487129541482E-2</v>
      </c>
      <c r="AXO22">
        <v>5.0034052090691998E-2</v>
      </c>
      <c r="AXP22">
        <v>5.1250412784798943E-2</v>
      </c>
      <c r="AXQ22">
        <v>5.0836107252429527E-2</v>
      </c>
      <c r="AXR22">
        <v>4.62568955322364E-2</v>
      </c>
      <c r="AXS22">
        <v>4.9596992477649593E-2</v>
      </c>
      <c r="AXT22">
        <v>5.2337113735851398E-2</v>
      </c>
      <c r="AXU22">
        <v>5.459508112731723E-2</v>
      </c>
      <c r="AXV22">
        <v>5.3315622754022379E-2</v>
      </c>
      <c r="AXW22">
        <v>5.385239344803882E-2</v>
      </c>
      <c r="AXX22">
        <v>5.1548260148214703E-2</v>
      </c>
      <c r="AXY22">
        <v>5.2229248022102333E-2</v>
      </c>
      <c r="AXZ22">
        <v>5.0679067568061932E-2</v>
      </c>
      <c r="AYA22">
        <v>5.2145403732666538E-2</v>
      </c>
      <c r="AYB22">
        <v>5.0800090363949987E-2</v>
      </c>
      <c r="AYC22">
        <v>5.2996637920629523E-2</v>
      </c>
      <c r="AYD22">
        <v>4.8527111785372397E-2</v>
      </c>
      <c r="AYE22">
        <v>4.8492639811818151E-2</v>
      </c>
      <c r="AYF22">
        <v>4.5259507920761978E-2</v>
      </c>
      <c r="AYG22">
        <v>3.8452671972302399E-2</v>
      </c>
      <c r="AYH22">
        <v>3.8417112999144208E-2</v>
      </c>
      <c r="AYI22">
        <v>4.1192797919874027E-2</v>
      </c>
      <c r="AYJ22">
        <v>4.3875160401407293E-2</v>
      </c>
      <c r="AYK22">
        <v>4.4696070749139498E-2</v>
      </c>
      <c r="AYL22">
        <v>4.4951994355445668E-2</v>
      </c>
      <c r="AYM22">
        <v>4.5921513193615177E-2</v>
      </c>
      <c r="AYN22">
        <v>4.5297702935909338E-2</v>
      </c>
      <c r="AYO22">
        <v>4.6607331970626588E-2</v>
      </c>
      <c r="AYP22">
        <v>4.8334230532700632E-2</v>
      </c>
      <c r="AYQ22">
        <v>5.1055231295217308E-2</v>
      </c>
      <c r="AYR22">
        <v>5.0468163372554338E-2</v>
      </c>
      <c r="AYS22">
        <v>5.0795662135912821E-2</v>
      </c>
      <c r="AYT22">
        <v>4.5641456901602602E-2</v>
      </c>
      <c r="AYU22">
        <v>4.6275783176101162E-2</v>
      </c>
      <c r="AYV22">
        <v>4.7669140990718097E-2</v>
      </c>
      <c r="AYW22">
        <v>4.8391316128887217E-2</v>
      </c>
      <c r="AYX22">
        <v>5.2570188338146383E-2</v>
      </c>
      <c r="AYY22">
        <v>5.5828512741896617E-2</v>
      </c>
      <c r="AYZ22">
        <v>5.5600306023743003E-2</v>
      </c>
      <c r="AZA22">
        <v>5.430760678666742E-2</v>
      </c>
      <c r="AZB22">
        <v>5.2146702385477597E-2</v>
      </c>
      <c r="AZC22">
        <v>5.3191365531239383E-2</v>
      </c>
      <c r="AZD22">
        <v>5.1657322751565857E-2</v>
      </c>
      <c r="AZE22">
        <v>4.8998504535588551E-2</v>
      </c>
      <c r="AZF22">
        <v>5.2767068421180112E-2</v>
      </c>
      <c r="AZG22">
        <v>5.3327068490867928E-2</v>
      </c>
      <c r="AZH22">
        <v>5.5173078245091649E-2</v>
      </c>
      <c r="AZI22">
        <v>5.6513572754590909E-2</v>
      </c>
      <c r="AZJ22">
        <v>5.5552948639662057E-2</v>
      </c>
      <c r="AZK22">
        <v>5.5133911453408922E-2</v>
      </c>
      <c r="AZL22">
        <v>5.589360496434017E-2</v>
      </c>
      <c r="AZM22">
        <v>5.6547280115387441E-2</v>
      </c>
      <c r="AZN22">
        <v>5.7690681262565963E-2</v>
      </c>
      <c r="AZO22">
        <v>5.7086317958313801E-2</v>
      </c>
      <c r="AZP22">
        <v>5.8548956841687247E-2</v>
      </c>
      <c r="AZQ22">
        <v>6.0083148155029152E-2</v>
      </c>
      <c r="AZR22">
        <v>6.1707647745084263E-2</v>
      </c>
      <c r="AZS22">
        <v>6.2267194798176363E-2</v>
      </c>
      <c r="AZT22">
        <v>6.1079754951582563E-2</v>
      </c>
      <c r="AZU22">
        <v>6.1914571694509229E-2</v>
      </c>
      <c r="AZV22">
        <v>6.2957244414835314E-2</v>
      </c>
      <c r="AZW22">
        <v>6.09675646318244E-2</v>
      </c>
      <c r="AZX22">
        <v>5.9948269654215E-2</v>
      </c>
      <c r="AZY22">
        <v>6.2191549909363562E-2</v>
      </c>
      <c r="AZZ22">
        <v>5.9627396609324812E-2</v>
      </c>
      <c r="BAA22">
        <v>6.0861231049073913E-2</v>
      </c>
      <c r="BAB22">
        <v>6.2564836022115808E-2</v>
      </c>
      <c r="BAC22">
        <v>6.3992527671767552E-2</v>
      </c>
      <c r="BAD22">
        <v>6.4961269080252751E-2</v>
      </c>
      <c r="BAE22">
        <v>6.6854488976130902E-2</v>
      </c>
      <c r="BAF22">
        <v>6.9211338261519928E-2</v>
      </c>
      <c r="BAG22">
        <v>7.0624428956746005E-2</v>
      </c>
      <c r="BAH22">
        <v>7.100455843377701E-2</v>
      </c>
      <c r="BAI22">
        <v>7.428530179411251E-2</v>
      </c>
      <c r="BAJ22">
        <v>7.6357261683412711E-2</v>
      </c>
      <c r="BAK22">
        <v>7.5618890405994427E-2</v>
      </c>
      <c r="BAL22">
        <v>8.1274166355441643E-2</v>
      </c>
      <c r="BAM22">
        <v>8.3739675306614872E-2</v>
      </c>
      <c r="BAN22">
        <v>8.4622156153734487E-2</v>
      </c>
      <c r="BAO22">
        <v>8.1665974622323237E-2</v>
      </c>
      <c r="BAP22">
        <v>8.3374636690403556E-2</v>
      </c>
      <c r="BAQ22">
        <v>8.307648841995971E-2</v>
      </c>
      <c r="BAR22">
        <v>8.417155278785482E-2</v>
      </c>
      <c r="BAS22">
        <v>8.3657253801752318E-2</v>
      </c>
      <c r="BAT22">
        <v>8.0789755295732249E-2</v>
      </c>
      <c r="BAU22">
        <v>8.5456602168146489E-2</v>
      </c>
      <c r="BAV22">
        <v>9.0563028083166477E-2</v>
      </c>
      <c r="BAW22">
        <v>8.991849803005672E-2</v>
      </c>
      <c r="BAX22">
        <v>9.5077846825409498E-2</v>
      </c>
      <c r="BAY22">
        <v>0.1009097670864329</v>
      </c>
      <c r="BAZ22">
        <v>9.8925467933258474E-2</v>
      </c>
      <c r="BBA22">
        <v>0.1058151750421558</v>
      </c>
      <c r="BBB22">
        <v>0.1083295220548303</v>
      </c>
      <c r="BBC22">
        <v>0.1124310402573975</v>
      </c>
      <c r="BBD22">
        <v>0.1113539021053669</v>
      </c>
      <c r="BBE22">
        <v>0.1062837392382298</v>
      </c>
      <c r="BBF22">
        <v>0.1056695671945436</v>
      </c>
      <c r="BBG22">
        <v>0.10983210538152489</v>
      </c>
      <c r="BBH22">
        <v>0.108965894525458</v>
      </c>
      <c r="BBI22">
        <v>0.1103292151190061</v>
      </c>
      <c r="BBJ22">
        <v>0.105729501726161</v>
      </c>
      <c r="BBK22">
        <v>0.1055069162086051</v>
      </c>
      <c r="BBL22">
        <v>9.8039774530469512E-2</v>
      </c>
      <c r="BBM22">
        <v>9.825326189074883E-2</v>
      </c>
      <c r="BBN22">
        <v>9.6939376773726021E-2</v>
      </c>
      <c r="BBO22">
        <v>9.1495543846955393E-2</v>
      </c>
      <c r="BBP22">
        <v>8.8910004132194603E-2</v>
      </c>
      <c r="BBQ22">
        <v>8.9770618894663132E-2</v>
      </c>
      <c r="BBR22">
        <v>8.6142841975504883E-2</v>
      </c>
      <c r="BBS22">
        <v>8.5414785981765246E-2</v>
      </c>
      <c r="BBT22">
        <v>8.6696784286365972E-2</v>
      </c>
      <c r="BBU22">
        <v>8.26053547804044E-2</v>
      </c>
      <c r="BBV22">
        <v>8.3331642014296783E-2</v>
      </c>
      <c r="BBW22">
        <v>8.6274024884842246E-2</v>
      </c>
      <c r="BBX22">
        <v>8.5061831228557719E-2</v>
      </c>
      <c r="BBY22">
        <v>8.6446101394661246E-2</v>
      </c>
      <c r="BBZ22">
        <v>8.557168664697197E-2</v>
      </c>
      <c r="BCA22">
        <v>8.2577539274625078E-2</v>
      </c>
      <c r="BCB22">
        <v>7.7705323454066472E-2</v>
      </c>
      <c r="BCC22">
        <v>8.0233852717489118E-2</v>
      </c>
      <c r="BCD22">
        <v>8.0779057042351138E-2</v>
      </c>
      <c r="BCE22">
        <v>7.8782293907423723E-2</v>
      </c>
      <c r="BCF22">
        <v>8.3242706142494377E-2</v>
      </c>
      <c r="BCG22">
        <v>8.2283412642699755E-2</v>
      </c>
      <c r="BCH22">
        <v>8.272594925822041E-2</v>
      </c>
      <c r="BCI22">
        <v>8.8153561725584237E-2</v>
      </c>
      <c r="BCJ22">
        <v>8.9012444844496635E-2</v>
      </c>
      <c r="BCK22">
        <v>8.1282615064743269E-2</v>
      </c>
      <c r="BCL22">
        <v>8.1843927621384635E-2</v>
      </c>
      <c r="BCM22">
        <v>7.8684228849869794E-2</v>
      </c>
      <c r="BCN22">
        <v>8.4052992158100123E-2</v>
      </c>
      <c r="BCO22">
        <v>8.0044856123799288E-2</v>
      </c>
      <c r="BCP22">
        <v>8.1949177646478535E-2</v>
      </c>
      <c r="BCQ22">
        <v>7.842490385683408E-2</v>
      </c>
      <c r="BCR22">
        <v>8.1064281021517207E-2</v>
      </c>
      <c r="BCS22">
        <v>7.8746864175639808E-2</v>
      </c>
      <c r="BCT22">
        <v>7.6791765221452146E-2</v>
      </c>
      <c r="BCU22">
        <v>7.3187298532933931E-2</v>
      </c>
      <c r="BCV22">
        <v>7.6687396725171331E-2</v>
      </c>
      <c r="BCW22">
        <v>7.46802931416152E-2</v>
      </c>
      <c r="BCX22">
        <v>7.299263062891069E-2</v>
      </c>
      <c r="BCY22">
        <v>7.6943917951340646E-2</v>
      </c>
      <c r="BCZ22">
        <v>7.9301270951010056E-2</v>
      </c>
      <c r="BDA22">
        <v>7.2532698253096425E-2</v>
      </c>
      <c r="BDB22">
        <v>7.2814484657901191E-2</v>
      </c>
      <c r="BDC22">
        <v>7.3867767173548357E-2</v>
      </c>
      <c r="BDD22">
        <v>7.8286493666705079E-2</v>
      </c>
      <c r="BDE22">
        <v>8.0924095989909794E-2</v>
      </c>
      <c r="BDF22">
        <v>7.7028324257595662E-2</v>
      </c>
      <c r="BDG22">
        <v>8.2171661297193069E-2</v>
      </c>
      <c r="BDH22">
        <v>7.9897679632257801E-2</v>
      </c>
      <c r="BDI22">
        <v>8.1696080845768779E-2</v>
      </c>
      <c r="BDJ22">
        <v>8.4613381964285472E-2</v>
      </c>
      <c r="BDK22">
        <v>8.5486160673525075E-2</v>
      </c>
      <c r="BDL22">
        <v>8.6022202051448601E-2</v>
      </c>
      <c r="BDM22">
        <v>7.9992387350996813E-2</v>
      </c>
      <c r="BDN22">
        <v>8.3103099482400883E-2</v>
      </c>
      <c r="BDO22">
        <v>8.2034312048889488E-2</v>
      </c>
      <c r="BDP22">
        <v>8.15631615204927E-2</v>
      </c>
      <c r="BDQ22">
        <v>8.5881419822399149E-2</v>
      </c>
      <c r="BDR22">
        <v>8.5511832541422819E-2</v>
      </c>
      <c r="BDS22">
        <v>8.5935361395054519E-2</v>
      </c>
      <c r="BDT22">
        <v>8.5914070499746281E-2</v>
      </c>
      <c r="BDU22">
        <v>8.6978696506422828E-2</v>
      </c>
      <c r="BDV22">
        <v>8.8694092064184354E-2</v>
      </c>
      <c r="BDW22">
        <v>9.5930745535800818E-2</v>
      </c>
      <c r="BDX22">
        <v>9.6625558322244898E-2</v>
      </c>
      <c r="BDY22">
        <v>9.4150111443836892E-2</v>
      </c>
      <c r="BDZ22">
        <v>9.0546072900812777E-2</v>
      </c>
      <c r="BEA22">
        <v>9.1433508485007475E-2</v>
      </c>
      <c r="BEB22">
        <v>8.9637821802101003E-2</v>
      </c>
      <c r="BEC22">
        <v>9.0910791034408023E-2</v>
      </c>
      <c r="BED22">
        <v>9.507385028536583E-2</v>
      </c>
      <c r="BEE22">
        <v>9.3768533454579125E-2</v>
      </c>
      <c r="BEF22">
        <v>9.5686385216565806E-2</v>
      </c>
      <c r="BEG22">
        <v>9.3929544305638185E-2</v>
      </c>
      <c r="BEH22">
        <v>9.4180466365323554E-2</v>
      </c>
      <c r="BEI22">
        <v>9.7284637872612503E-2</v>
      </c>
      <c r="BEJ22">
        <v>9.8705490111782257E-2</v>
      </c>
      <c r="BEK22">
        <v>9.6354794057051579E-2</v>
      </c>
      <c r="BEL22">
        <v>9.7124011420601258E-2</v>
      </c>
      <c r="BEM22">
        <v>9.8140542515716106E-2</v>
      </c>
      <c r="BEN22">
        <v>9.9610583677099324E-2</v>
      </c>
      <c r="BEO22">
        <v>0.1015459776136818</v>
      </c>
      <c r="BEP22">
        <v>0.10060725765703619</v>
      </c>
      <c r="BEQ22">
        <v>0.1041291108409492</v>
      </c>
      <c r="BER22">
        <v>0.10025397851382339</v>
      </c>
      <c r="BES22">
        <v>0.1002590754499475</v>
      </c>
      <c r="BET22">
        <v>0.10288831393955949</v>
      </c>
      <c r="BEU22">
        <v>0.1048569093840009</v>
      </c>
      <c r="BEV22">
        <v>0.1089514477844009</v>
      </c>
      <c r="BEW22">
        <v>0.10675458501681789</v>
      </c>
      <c r="BEX22">
        <v>0.11415661846488</v>
      </c>
      <c r="BEY22">
        <v>0.11768234756505939</v>
      </c>
      <c r="BEZ22">
        <v>0.1233153022569842</v>
      </c>
      <c r="BFA22">
        <v>0.116049375205849</v>
      </c>
      <c r="BFB22">
        <v>0.1139905071025923</v>
      </c>
      <c r="BFC22">
        <v>0.1145285378897702</v>
      </c>
      <c r="BFD22">
        <v>0.1131849872943262</v>
      </c>
      <c r="BFE22">
        <v>0.1148944733388772</v>
      </c>
      <c r="BFF22">
        <v>0.11372993795563439</v>
      </c>
      <c r="BFG22">
        <v>0.1163129050693795</v>
      </c>
      <c r="BFH22">
        <v>0.1144309483526993</v>
      </c>
      <c r="BFI22">
        <v>0.1163862764588912</v>
      </c>
      <c r="BFJ22">
        <v>0.1172539276132516</v>
      </c>
      <c r="BFK22">
        <v>0.1185317653719766</v>
      </c>
      <c r="BFL22">
        <v>0.1176898345439301</v>
      </c>
      <c r="BFM22">
        <v>0.114378922458283</v>
      </c>
      <c r="BFN22">
        <v>0.1132162785197656</v>
      </c>
      <c r="BFO22">
        <v>0.1132012370754403</v>
      </c>
      <c r="BFP22">
        <v>0.1127471846255238</v>
      </c>
      <c r="BFQ22">
        <v>0.1085381039429187</v>
      </c>
      <c r="BFR22">
        <v>0.1113992669066546</v>
      </c>
      <c r="BFS22">
        <v>0.109728628968428</v>
      </c>
      <c r="BFT22">
        <v>0.11343316916392519</v>
      </c>
      <c r="BFU22">
        <v>0.11829122236348689</v>
      </c>
      <c r="BFV22">
        <v>0.11827672429984799</v>
      </c>
      <c r="BFW22">
        <v>0.12051087990531011</v>
      </c>
      <c r="BFX22">
        <v>0.12095413663936309</v>
      </c>
      <c r="BFY22">
        <v>0.121695352068777</v>
      </c>
      <c r="BFZ22">
        <v>0.1191673443405601</v>
      </c>
      <c r="BGA22">
        <v>0.1203724978617825</v>
      </c>
      <c r="BGB22">
        <v>0.11679690350756319</v>
      </c>
      <c r="BGC22">
        <v>0.1181224727083981</v>
      </c>
      <c r="BGD22">
        <v>0.1191700729322383</v>
      </c>
      <c r="BGE22">
        <v>0.121120983286077</v>
      </c>
      <c r="BGF22">
        <v>0.1212562618135348</v>
      </c>
      <c r="BGG22">
        <v>0.1235219538337929</v>
      </c>
      <c r="BGH22">
        <v>0.1210167924431499</v>
      </c>
      <c r="BGI22">
        <v>0.1245723222992676</v>
      </c>
      <c r="BGJ22">
        <v>0.1237885665093283</v>
      </c>
      <c r="BGK22">
        <v>0.1237833886918326</v>
      </c>
      <c r="BGL22">
        <v>0.1227308487124765</v>
      </c>
      <c r="BGM22">
        <v>0.1218242487959186</v>
      </c>
      <c r="BGN22">
        <v>0.1207517211598354</v>
      </c>
      <c r="BGO22">
        <v>0.1197152250042726</v>
      </c>
      <c r="BGP22">
        <v>0.1196824387462785</v>
      </c>
      <c r="BGQ22">
        <v>0.12024404698935</v>
      </c>
      <c r="BGR22">
        <v>0.12397266839611119</v>
      </c>
      <c r="BGS22">
        <v>0.12273781930614</v>
      </c>
      <c r="BGT22">
        <v>0.12303415827581569</v>
      </c>
      <c r="BGU22">
        <v>0.1240011891067624</v>
      </c>
      <c r="BGV22">
        <v>0.12387022716091339</v>
      </c>
      <c r="BGW22">
        <v>0.1249053850959425</v>
      </c>
      <c r="BGX22">
        <v>0.12530924803894361</v>
      </c>
      <c r="BGY22">
        <v>0.12523121681258009</v>
      </c>
      <c r="BGZ22">
        <v>0.1294355284681962</v>
      </c>
      <c r="BHA22">
        <v>0.12897532251265689</v>
      </c>
      <c r="BHB22">
        <v>0.12762390475844079</v>
      </c>
      <c r="BHC22">
        <v>0.12906669257042261</v>
      </c>
      <c r="BHD22">
        <v>0.12963877732554879</v>
      </c>
      <c r="BHE22">
        <v>0.13092803900601729</v>
      </c>
      <c r="BHF22">
        <v>0.12849607253457271</v>
      </c>
      <c r="BHG22">
        <v>0.12891718795299539</v>
      </c>
      <c r="BHH22">
        <v>0.12800719422778381</v>
      </c>
      <c r="BHI22">
        <v>0.12670496841354689</v>
      </c>
      <c r="BHJ22">
        <v>0.1230196039180564</v>
      </c>
      <c r="BHK22">
        <v>0.124671411480445</v>
      </c>
      <c r="BHL22">
        <v>0.1199953616066229</v>
      </c>
      <c r="BHM22">
        <v>0.1221961561809287</v>
      </c>
      <c r="BHN22">
        <v>0.1234944226275282</v>
      </c>
      <c r="BHO22">
        <v>0.1180297535333317</v>
      </c>
      <c r="BHP22">
        <v>0.1178783578344242</v>
      </c>
      <c r="BHQ22">
        <v>0.11718148718075221</v>
      </c>
      <c r="BHR22">
        <v>0.11527259369475221</v>
      </c>
      <c r="BHS22">
        <v>0.11357338512354941</v>
      </c>
      <c r="BHT22">
        <v>0.1145140644752753</v>
      </c>
      <c r="BHU22">
        <v>0.1154990183807024</v>
      </c>
      <c r="BHV22">
        <v>0.1132229230418299</v>
      </c>
      <c r="BHW22">
        <v>0.1140325111346229</v>
      </c>
      <c r="BHX22">
        <v>0.11259614961110199</v>
      </c>
      <c r="BHY22">
        <v>0.1113421852878078</v>
      </c>
      <c r="BHZ22">
        <v>0.1128486967706625</v>
      </c>
      <c r="BIA22">
        <v>0.10845331366326159</v>
      </c>
      <c r="BIB22">
        <v>0.10616389967587429</v>
      </c>
      <c r="BIC22">
        <v>0.1090829948382168</v>
      </c>
      <c r="BID22">
        <v>0.1104929022852171</v>
      </c>
      <c r="BIE22">
        <v>0.1124181462126151</v>
      </c>
      <c r="BIF22">
        <v>0.1130959612570599</v>
      </c>
      <c r="BIG22">
        <v>0.1139468928942553</v>
      </c>
      <c r="BIH22">
        <v>0.1139995725326237</v>
      </c>
      <c r="BII22">
        <v>0.1168268510778319</v>
      </c>
      <c r="BIJ22">
        <v>0.1181813895362603</v>
      </c>
      <c r="BIK22">
        <v>0.11554257494788429</v>
      </c>
      <c r="BIL22">
        <v>0.1148589018879866</v>
      </c>
      <c r="BIM22">
        <v>0.1165061475633147</v>
      </c>
      <c r="BIN22">
        <v>0.11389556262413671</v>
      </c>
      <c r="BIO22">
        <v>0.11678900149423201</v>
      </c>
      <c r="BIP22">
        <v>0.11421418551617719</v>
      </c>
      <c r="BIQ22">
        <v>0.1192824665964408</v>
      </c>
      <c r="BIR22">
        <v>0.11916096148948011</v>
      </c>
      <c r="BIS22">
        <v>0.11872859003903791</v>
      </c>
      <c r="BIT22">
        <v>0.11869972557728781</v>
      </c>
      <c r="BIU22">
        <v>0.1187601546351576</v>
      </c>
      <c r="BIV22">
        <v>0.11762112440559699</v>
      </c>
      <c r="BIW22">
        <v>0.1194489325370682</v>
      </c>
      <c r="BIX22">
        <v>0.1163009675500485</v>
      </c>
      <c r="BIY22">
        <v>0.1165487802448097</v>
      </c>
      <c r="BIZ22">
        <v>0.1183808407379361</v>
      </c>
      <c r="BJA22">
        <v>0.11834196384749859</v>
      </c>
      <c r="BJB22">
        <v>0.11976725114566091</v>
      </c>
      <c r="BJC22">
        <v>0.1192770610664947</v>
      </c>
      <c r="BJD22">
        <v>0.11677757630252809</v>
      </c>
      <c r="BJE22">
        <v>0.1204213953292957</v>
      </c>
      <c r="BJF22">
        <v>0.1216915343330022</v>
      </c>
      <c r="BJG22">
        <v>0.12410632891142639</v>
      </c>
      <c r="BJH22">
        <v>0.1242878225190584</v>
      </c>
      <c r="BJI22">
        <v>0.12603557520099359</v>
      </c>
      <c r="BJJ22">
        <v>0.12605846887740041</v>
      </c>
      <c r="BJK22">
        <v>0.12975141199816001</v>
      </c>
      <c r="BJL22">
        <v>0.1267359861866891</v>
      </c>
      <c r="BJM22">
        <v>0.12525579474252219</v>
      </c>
      <c r="BJN22">
        <v>0.12559870551295019</v>
      </c>
      <c r="BJO22">
        <v>0.1238287273657907</v>
      </c>
      <c r="BJP22">
        <v>0.1193174589683423</v>
      </c>
      <c r="BJQ22">
        <v>0.119468410687169</v>
      </c>
      <c r="BJR22">
        <v>0.1211663861103114</v>
      </c>
      <c r="BJS22">
        <v>0.1222206768247063</v>
      </c>
      <c r="BJT22">
        <v>0.11941528943083619</v>
      </c>
      <c r="BJU22">
        <v>0.11853717264901741</v>
      </c>
      <c r="BJV22">
        <v>0.1205867949063439</v>
      </c>
      <c r="BJW22">
        <v>0.12790422860832551</v>
      </c>
      <c r="BJX22">
        <v>0.12549716262245639</v>
      </c>
      <c r="BJY22">
        <v>0.1250486867159615</v>
      </c>
      <c r="BJZ22">
        <v>0.12571910337744591</v>
      </c>
      <c r="BKA22">
        <v>0.1247450652792312</v>
      </c>
      <c r="BKB22">
        <v>0.12712273812507391</v>
      </c>
      <c r="BKC22">
        <v>0.12779854246765321</v>
      </c>
      <c r="BKD22">
        <v>0.12649521925962551</v>
      </c>
      <c r="BKE22">
        <v>0.1248982255887634</v>
      </c>
      <c r="BKF22">
        <v>0.1196323799850075</v>
      </c>
      <c r="BKG22">
        <v>0.1232613817784521</v>
      </c>
      <c r="BKH22">
        <v>0.1239981821051996</v>
      </c>
      <c r="BKI22">
        <v>0.12967608663181501</v>
      </c>
      <c r="BKJ22">
        <v>0.12920799133207819</v>
      </c>
      <c r="BKK22">
        <v>0.13598027832509579</v>
      </c>
      <c r="BKL22">
        <v>0.1352754797917988</v>
      </c>
      <c r="BKM22">
        <v>0.13570223998701611</v>
      </c>
      <c r="BKN22">
        <v>0.13555972081440229</v>
      </c>
      <c r="BKO22">
        <v>0.13816422168532971</v>
      </c>
      <c r="BKP22">
        <v>0.13783646849364481</v>
      </c>
      <c r="BKQ22">
        <v>0.1371949115602932</v>
      </c>
      <c r="BKR22">
        <v>0.13677729109762179</v>
      </c>
      <c r="BKS22">
        <v>0.13823532747192449</v>
      </c>
      <c r="BKT22">
        <v>0.13643559900158381</v>
      </c>
      <c r="BKU22">
        <v>0.13968946773413099</v>
      </c>
      <c r="BKV22">
        <v>0.1417181273521394</v>
      </c>
      <c r="BKW22">
        <v>0.1374693583505168</v>
      </c>
      <c r="BKX22">
        <v>0.1365948901699631</v>
      </c>
      <c r="BKY22">
        <v>0.1341065722419526</v>
      </c>
      <c r="BKZ22">
        <v>0.13092614020432339</v>
      </c>
      <c r="BLA22">
        <v>0.13889325345525191</v>
      </c>
      <c r="BLB22">
        <v>0.141657202195381</v>
      </c>
      <c r="BLC22">
        <v>0.14108800211076489</v>
      </c>
      <c r="BLD22">
        <v>0.1438305910897465</v>
      </c>
      <c r="BLE22">
        <v>0.14402640346511239</v>
      </c>
      <c r="BLF22">
        <v>0.1455152711458976</v>
      </c>
      <c r="BLG22">
        <v>0.14479407119544699</v>
      </c>
      <c r="BLH22">
        <v>0.14214206101518009</v>
      </c>
      <c r="BLI22">
        <v>0.14933508251580949</v>
      </c>
      <c r="BLJ22">
        <v>0.1464352351658417</v>
      </c>
      <c r="BLK22">
        <v>0.14874164691298891</v>
      </c>
      <c r="BLL22">
        <v>0.1484094078141385</v>
      </c>
      <c r="BLM22">
        <v>0.1468859603814188</v>
      </c>
      <c r="BLN22">
        <v>0.1448181643643357</v>
      </c>
      <c r="BLO22">
        <v>0.13589028339971751</v>
      </c>
      <c r="BLP22">
        <v>0.13623339934228171</v>
      </c>
      <c r="BLQ22">
        <v>0.13660378599653181</v>
      </c>
      <c r="BLR22">
        <v>0.1366632176132675</v>
      </c>
      <c r="BLS22">
        <v>0.1373259714360818</v>
      </c>
      <c r="BLT22">
        <v>0.13212080044228569</v>
      </c>
      <c r="BLU22">
        <v>0.13623860710014171</v>
      </c>
      <c r="BLV22">
        <v>0.1364578824953174</v>
      </c>
      <c r="BLW22">
        <v>0.13995353053218851</v>
      </c>
      <c r="BLX22">
        <v>0.1417898063488405</v>
      </c>
      <c r="BLY22">
        <v>0.14211325193081961</v>
      </c>
      <c r="BLZ22">
        <v>0.1394875399031216</v>
      </c>
      <c r="BMA22">
        <v>0.13853649398426249</v>
      </c>
      <c r="BMB22">
        <v>0.13901050565133241</v>
      </c>
      <c r="BMC22">
        <v>0.13885683255252021</v>
      </c>
      <c r="BMD22">
        <v>0.13809811793178389</v>
      </c>
      <c r="BME22">
        <v>0.13820680571245181</v>
      </c>
      <c r="BMF22">
        <v>0.13982513904203489</v>
      </c>
      <c r="BMG22">
        <v>0.13691230990785219</v>
      </c>
      <c r="BMH22">
        <v>0.13383547844756599</v>
      </c>
      <c r="BMI22">
        <v>0.1371425585964009</v>
      </c>
      <c r="BMJ22">
        <v>0.13502676478318579</v>
      </c>
      <c r="BMK22">
        <v>0.1349466682954</v>
      </c>
      <c r="BML22">
        <v>0.1357895426630607</v>
      </c>
      <c r="BMM22">
        <v>0.1343325011039041</v>
      </c>
      <c r="BMN22">
        <v>0.13708054559571969</v>
      </c>
      <c r="BMO22">
        <v>0.13618727469655939</v>
      </c>
      <c r="BMP22">
        <v>0.1381079138003502</v>
      </c>
      <c r="BMQ22">
        <v>0.13648974171459871</v>
      </c>
      <c r="BMR22">
        <v>0.1359386377890783</v>
      </c>
      <c r="BMS22">
        <v>0.135000101260701</v>
      </c>
      <c r="BMT22">
        <v>0.13470850200385701</v>
      </c>
      <c r="BMU22">
        <v>0.1342781318543074</v>
      </c>
      <c r="BMV22">
        <v>0.1315646171936512</v>
      </c>
      <c r="BMW22">
        <v>0.13240788894479391</v>
      </c>
      <c r="BMX22">
        <v>0.13097655527533761</v>
      </c>
      <c r="BMY22">
        <v>0.1295748682009317</v>
      </c>
      <c r="BMZ22">
        <v>0.12850947831951279</v>
      </c>
      <c r="BNA22">
        <v>0.12694518847963429</v>
      </c>
      <c r="BNB22">
        <v>0.12724792112401059</v>
      </c>
      <c r="BNC22">
        <v>0.12650787620048029</v>
      </c>
      <c r="BND22">
        <v>0.1233780382180712</v>
      </c>
      <c r="BNE22">
        <v>0.1214655913759803</v>
      </c>
      <c r="BNF22">
        <v>0.12115315382208119</v>
      </c>
      <c r="BNG22">
        <v>0.1212228054279753</v>
      </c>
      <c r="BNH22">
        <v>0.124861133980956</v>
      </c>
      <c r="BNI22">
        <v>0.12593516582986661</v>
      </c>
      <c r="BNJ22">
        <v>0.1295287453345875</v>
      </c>
      <c r="BNK22">
        <v>0.12743751278165011</v>
      </c>
      <c r="BNL22">
        <v>0.12920306613247459</v>
      </c>
      <c r="BNM22">
        <v>0.12871970525959869</v>
      </c>
      <c r="BNN22">
        <v>0.12634765731149999</v>
      </c>
      <c r="BNO22">
        <v>0.1248991428284139</v>
      </c>
      <c r="BNP22">
        <v>0.1254841470059031</v>
      </c>
      <c r="BNQ22">
        <v>0.1277414917003829</v>
      </c>
      <c r="BNR22">
        <v>0.12663995142302861</v>
      </c>
      <c r="BNS22">
        <v>0.12532632281530801</v>
      </c>
      <c r="BNT22">
        <v>0.1211978161465907</v>
      </c>
      <c r="BNU22">
        <v>0.1192216114167081</v>
      </c>
      <c r="BNV22">
        <v>0.1184612611695714</v>
      </c>
      <c r="BNW22">
        <v>0.1161121750037491</v>
      </c>
      <c r="BNX22">
        <v>0.11548300472170921</v>
      </c>
      <c r="BNY22">
        <v>0.1161718458241557</v>
      </c>
      <c r="BNZ22">
        <v>0.11645935798870501</v>
      </c>
      <c r="BOA22">
        <v>0.1189630824028748</v>
      </c>
      <c r="BOB22">
        <v>0.1201903901543955</v>
      </c>
      <c r="BOC22">
        <v>0.118049904154191</v>
      </c>
      <c r="BOD22">
        <v>0.11681102781024549</v>
      </c>
      <c r="BOE22">
        <v>0.11313245977885771</v>
      </c>
      <c r="BOF22">
        <v>0.11855686290237991</v>
      </c>
      <c r="BOG22">
        <v>0.1176270296082952</v>
      </c>
      <c r="BOH22">
        <v>0.1185594283662855</v>
      </c>
      <c r="BOI22">
        <v>0.1178220444030489</v>
      </c>
      <c r="BOJ22">
        <v>0.1220521061867179</v>
      </c>
      <c r="BOK22">
        <v>0.1217093757034353</v>
      </c>
      <c r="BOL22">
        <v>0.1239821049274463</v>
      </c>
      <c r="BOM22">
        <v>0.12384466496362501</v>
      </c>
      <c r="BON22">
        <v>0.13102564447230361</v>
      </c>
      <c r="BOO22">
        <v>0.12909877483201401</v>
      </c>
      <c r="BOP22">
        <v>0.13709575989139641</v>
      </c>
      <c r="BOQ22">
        <v>0.13475618187885219</v>
      </c>
      <c r="BOR22">
        <v>0.13765205630381169</v>
      </c>
      <c r="BOS22">
        <v>0.1418852675811359</v>
      </c>
      <c r="BOT22">
        <v>0.14001106575004921</v>
      </c>
      <c r="BOU22">
        <v>0.13749638327846561</v>
      </c>
      <c r="BOV22">
        <v>0.13463799002574531</v>
      </c>
      <c r="BOW22">
        <v>0.13611899761800039</v>
      </c>
      <c r="BOX22">
        <v>0.13526040658577701</v>
      </c>
      <c r="BOY22">
        <v>0.1324553583601685</v>
      </c>
      <c r="BOZ22">
        <v>0.1343537316831758</v>
      </c>
      <c r="BPA22">
        <v>0.13628871080678859</v>
      </c>
      <c r="BPB22">
        <v>0.13986213231508721</v>
      </c>
      <c r="BPC22">
        <v>0.13722693695136751</v>
      </c>
      <c r="BPD22">
        <v>0.14041023066420219</v>
      </c>
      <c r="BPE22">
        <v>0.13943668662225281</v>
      </c>
      <c r="BPF22">
        <v>0.14188816317842459</v>
      </c>
      <c r="BPG22">
        <v>0.14482858668935539</v>
      </c>
      <c r="BPH22">
        <v>0.14753206367403751</v>
      </c>
      <c r="BPI22">
        <v>0.14360411962837741</v>
      </c>
      <c r="BPJ22">
        <v>0.13959801189428209</v>
      </c>
      <c r="BPK22">
        <v>0.13947194046766459</v>
      </c>
      <c r="BPL22">
        <v>0.14048989344574661</v>
      </c>
      <c r="BPM22">
        <v>0.14205159193932521</v>
      </c>
      <c r="BPN22">
        <v>0.14533077443163669</v>
      </c>
      <c r="BPO22">
        <v>0.14585617389967481</v>
      </c>
      <c r="BPP22">
        <v>0.14530147897384929</v>
      </c>
      <c r="BPQ22">
        <v>0.14470480418206669</v>
      </c>
      <c r="BPR22">
        <v>0.14689379834949609</v>
      </c>
      <c r="BPS22">
        <v>0.1455968576175985</v>
      </c>
      <c r="BPT22">
        <v>0.14458752626115179</v>
      </c>
      <c r="BPU22">
        <v>0.1412680645007264</v>
      </c>
      <c r="BPV22">
        <v>0.14159821960516969</v>
      </c>
      <c r="BPW22">
        <v>0.14285229267257499</v>
      </c>
      <c r="BPX22">
        <v>0.14221606601843231</v>
      </c>
      <c r="BPY22">
        <v>0.13947581195265271</v>
      </c>
      <c r="BPZ22">
        <v>0.14029782045685091</v>
      </c>
      <c r="BQA22">
        <v>0.14178932208604161</v>
      </c>
      <c r="BQB22">
        <v>0.14506514731753101</v>
      </c>
      <c r="BQC22">
        <v>0.14541739269961401</v>
      </c>
      <c r="BQD22">
        <v>0.14566683551533111</v>
      </c>
      <c r="BQE22">
        <v>0.1464460381617266</v>
      </c>
      <c r="BQF22">
        <v>0.14457115797247819</v>
      </c>
      <c r="BQG22">
        <v>0.14595794433120249</v>
      </c>
      <c r="BQH22">
        <v>0.14610512514830271</v>
      </c>
      <c r="BQI22">
        <v>0.1470734608698426</v>
      </c>
      <c r="BQJ22">
        <v>0.14901608487924889</v>
      </c>
      <c r="BQK22">
        <v>0.15092140295738321</v>
      </c>
      <c r="BQL22">
        <v>0.1558086477390217</v>
      </c>
      <c r="BQM22">
        <v>0.15321805335876171</v>
      </c>
      <c r="BQN22">
        <v>0.15355155627619541</v>
      </c>
      <c r="BQO22">
        <v>0.15031960826849139</v>
      </c>
      <c r="BQP22">
        <v>0.15009814102803601</v>
      </c>
      <c r="BQQ22">
        <v>0.15272025617643209</v>
      </c>
      <c r="BQR22">
        <v>0.15377934374536101</v>
      </c>
      <c r="BQS22">
        <v>0.15131255544437541</v>
      </c>
      <c r="BQT22">
        <v>0.15107968597630531</v>
      </c>
      <c r="BQU22">
        <v>0.14944904478988419</v>
      </c>
      <c r="BQV22">
        <v>0.1484738337506758</v>
      </c>
      <c r="BQW22">
        <v>0.14669836615283471</v>
      </c>
      <c r="BQX22">
        <v>0.14667120319022389</v>
      </c>
      <c r="BQY22">
        <v>0.14549192009756051</v>
      </c>
      <c r="BQZ22">
        <v>0.14558543396272139</v>
      </c>
      <c r="BRA22">
        <v>0.14619871345475779</v>
      </c>
      <c r="BRB22">
        <v>0.14840702413489951</v>
      </c>
      <c r="BRC22">
        <v>0.14664348766972479</v>
      </c>
      <c r="BRD22">
        <v>0.14603659013215459</v>
      </c>
      <c r="BRE22">
        <v>0.14461048617423411</v>
      </c>
      <c r="BRF22">
        <v>0.14376424122395309</v>
      </c>
      <c r="BRG22">
        <v>0.14239220783093939</v>
      </c>
      <c r="BRH22">
        <v>0.14326025143518309</v>
      </c>
      <c r="BRI22">
        <v>0.1438420847218303</v>
      </c>
      <c r="BRJ22">
        <v>0.14257829911501291</v>
      </c>
      <c r="BRK22">
        <v>0.14129153362253999</v>
      </c>
      <c r="BRL22">
        <v>0.14040103499409459</v>
      </c>
      <c r="BRM22">
        <v>0.14010994884308861</v>
      </c>
      <c r="BRN22">
        <v>0.13565569027951591</v>
      </c>
      <c r="BRO22">
        <v>0.1391548428553343</v>
      </c>
      <c r="BRP22">
        <v>0.14143281158863649</v>
      </c>
      <c r="BRQ22">
        <v>0.13897422484416519</v>
      </c>
      <c r="BRR22">
        <v>0.13647222833502989</v>
      </c>
      <c r="BRS22">
        <v>0.1365816371806064</v>
      </c>
      <c r="BRT22">
        <v>0.1345423818980846</v>
      </c>
      <c r="BRU22">
        <v>0.13617465260162959</v>
      </c>
      <c r="BRV22">
        <v>0.13499442377788509</v>
      </c>
      <c r="BRW22">
        <v>0.13477417623278981</v>
      </c>
      <c r="BRX22">
        <v>0.13592862991049309</v>
      </c>
      <c r="BRY22">
        <v>0.13507022683907269</v>
      </c>
      <c r="BRZ22">
        <v>0.13343279271992509</v>
      </c>
      <c r="BSA22">
        <v>0.1342518826204025</v>
      </c>
      <c r="BSB22">
        <v>0.1350747597368841</v>
      </c>
      <c r="BSC22">
        <v>0.13436890078899591</v>
      </c>
      <c r="BSD22">
        <v>0.14205571147995749</v>
      </c>
      <c r="BSE22">
        <v>0.14101222008472961</v>
      </c>
      <c r="BSF22">
        <v>0.14063520924390499</v>
      </c>
      <c r="BSG22">
        <v>0.14286480795534351</v>
      </c>
      <c r="BSH22">
        <v>0.14082892626038121</v>
      </c>
      <c r="BSI22">
        <v>0.14265127022706059</v>
      </c>
      <c r="BSJ22">
        <v>0.14076218238098989</v>
      </c>
      <c r="BSK22">
        <v>0.14266636388043921</v>
      </c>
      <c r="BSL22">
        <v>0.14370841012826971</v>
      </c>
      <c r="BSM22">
        <v>0.1441391445703</v>
      </c>
      <c r="BSN22">
        <v>0.14550351821032109</v>
      </c>
      <c r="BSO22">
        <v>0.14427637475513561</v>
      </c>
      <c r="BSP22">
        <v>0.14520170707910229</v>
      </c>
      <c r="BSQ22">
        <v>0.14326299317956401</v>
      </c>
      <c r="BSR22">
        <v>0.14511133102653989</v>
      </c>
      <c r="BSS22">
        <v>0.14502130171456021</v>
      </c>
      <c r="BST22">
        <v>0.1431557089282483</v>
      </c>
      <c r="BSU22">
        <v>0.1450584786298931</v>
      </c>
      <c r="BSV22">
        <v>0.14675583211455601</v>
      </c>
      <c r="BSW22">
        <v>0.1457128049711853</v>
      </c>
      <c r="BSX22">
        <v>0.14389120711642669</v>
      </c>
      <c r="BSY22">
        <v>0.14067558573445749</v>
      </c>
      <c r="BSZ22">
        <v>0.13809833321243961</v>
      </c>
      <c r="BTA22">
        <v>0.1387217977296745</v>
      </c>
      <c r="BTB22">
        <v>0.1382352193583983</v>
      </c>
      <c r="BTC22">
        <v>0.14091668229629009</v>
      </c>
      <c r="BTD22">
        <v>0.1419256051776403</v>
      </c>
      <c r="BTE22">
        <v>0.14167882711706711</v>
      </c>
      <c r="BTF22">
        <v>0.14054260380295391</v>
      </c>
      <c r="BTG22">
        <v>0.14436581186523231</v>
      </c>
      <c r="BTH22">
        <v>0.1463374540872813</v>
      </c>
      <c r="BTI22">
        <v>0.14745242131503289</v>
      </c>
      <c r="BTJ22">
        <v>0.14223785401293959</v>
      </c>
      <c r="BTK22">
        <v>0.14088672151477999</v>
      </c>
      <c r="BTL22">
        <v>0.14109610944360981</v>
      </c>
      <c r="BTM22">
        <v>0.14365003320366579</v>
      </c>
      <c r="BTN22">
        <v>0.14595477570356649</v>
      </c>
      <c r="BTO22">
        <v>0.14557557543594671</v>
      </c>
      <c r="BTP22">
        <v>0.14621997636921269</v>
      </c>
      <c r="BTQ22">
        <v>0.14768540205184119</v>
      </c>
      <c r="BTR22">
        <v>0.1435647464748229</v>
      </c>
      <c r="BTS22">
        <v>0.1408681937261167</v>
      </c>
      <c r="BTT22">
        <v>0.14048920869252979</v>
      </c>
      <c r="BTU22">
        <v>0.1409498922830365</v>
      </c>
      <c r="BTV22">
        <v>0.1398960582640455</v>
      </c>
      <c r="BTW22">
        <v>0.13952821400371659</v>
      </c>
      <c r="BTX22">
        <v>0.14045922806356689</v>
      </c>
      <c r="BTY22">
        <v>0.1418379943995195</v>
      </c>
      <c r="BTZ22">
        <v>0.1449638971654271</v>
      </c>
      <c r="BUA22">
        <v>0.14689268432922661</v>
      </c>
      <c r="BUB22">
        <v>0.14960226243451399</v>
      </c>
      <c r="BUC22">
        <v>0.1507667792950021</v>
      </c>
      <c r="BUD22">
        <v>0.14963998882819571</v>
      </c>
      <c r="BUE22">
        <v>0.1472731246407733</v>
      </c>
      <c r="BUF22">
        <v>0.14727125539775171</v>
      </c>
      <c r="BUG22">
        <v>0.14735393405264369</v>
      </c>
      <c r="BUH22">
        <v>0.14857050153974441</v>
      </c>
      <c r="BUI22">
        <v>0.15017996115810811</v>
      </c>
      <c r="BUJ22">
        <v>0.15108019356620961</v>
      </c>
      <c r="BUK22">
        <v>0.15090169062412331</v>
      </c>
      <c r="BUL22">
        <v>0.14500052925920981</v>
      </c>
      <c r="BUM22">
        <v>0.1420023278351441</v>
      </c>
      <c r="BUN22">
        <v>0.14185649953896021</v>
      </c>
      <c r="BUO22">
        <v>0.1390695854772801</v>
      </c>
      <c r="BUP22">
        <v>0.1397870869512654</v>
      </c>
      <c r="BUQ22">
        <v>0.13704227629421059</v>
      </c>
      <c r="BUR22">
        <v>0.13805330912835281</v>
      </c>
      <c r="BUS22">
        <v>0.13545492564499381</v>
      </c>
      <c r="BUT22">
        <v>0.13414585337182849</v>
      </c>
      <c r="BUU22">
        <v>0.1311863406990586</v>
      </c>
      <c r="BUV22">
        <v>0.13224408372222471</v>
      </c>
      <c r="BUW22">
        <v>0.1280232420694343</v>
      </c>
      <c r="BUX22">
        <v>0.12893500444057379</v>
      </c>
      <c r="BUY22">
        <v>0.12805031448730569</v>
      </c>
      <c r="BUZ22">
        <v>0.13030637361331851</v>
      </c>
      <c r="BVA22">
        <v>0.12952441999687331</v>
      </c>
      <c r="BVB22">
        <v>0.1296403866295259</v>
      </c>
      <c r="BVC22">
        <v>0.12902711566893771</v>
      </c>
      <c r="BVD22">
        <v>0.13261946626110191</v>
      </c>
      <c r="BVE22">
        <v>0.13058894166609861</v>
      </c>
      <c r="BVF22">
        <v>0.13495174069037599</v>
      </c>
      <c r="BVG22">
        <v>0.13913927459798869</v>
      </c>
      <c r="BVH22">
        <v>0.1433435409238141</v>
      </c>
      <c r="BVI22">
        <v>0.13896447476682849</v>
      </c>
      <c r="BVJ22">
        <v>0.1351059682392392</v>
      </c>
      <c r="BVK22">
        <v>0.12903804894157739</v>
      </c>
      <c r="BVL22">
        <v>0.13052188166581971</v>
      </c>
      <c r="BVM22">
        <v>0.12675122914877179</v>
      </c>
      <c r="BVN22">
        <v>0.13401691842188951</v>
      </c>
      <c r="BVO22">
        <v>0.1340162117200541</v>
      </c>
      <c r="BVP22">
        <v>0.13145050230787489</v>
      </c>
      <c r="BVQ22">
        <v>0.1322634269937456</v>
      </c>
      <c r="BVR22">
        <v>0.13237456878091741</v>
      </c>
      <c r="BVS22">
        <v>0.1286552310535363</v>
      </c>
      <c r="BVT22">
        <v>0.1266803730822105</v>
      </c>
      <c r="BVU22">
        <v>0.12514262102003251</v>
      </c>
      <c r="BVV22">
        <v>0.1226716466913105</v>
      </c>
      <c r="BVW22">
        <v>0.1234215328211978</v>
      </c>
      <c r="BVX22">
        <v>0.12076435620010099</v>
      </c>
      <c r="BVY22">
        <v>0.1225477063661515</v>
      </c>
      <c r="BVZ22">
        <v>0.12658395521239901</v>
      </c>
      <c r="BWA22">
        <v>0.1246690320368727</v>
      </c>
      <c r="BWB22">
        <v>0.12638758790074051</v>
      </c>
      <c r="BWC22">
        <v>0.12863043028611759</v>
      </c>
      <c r="BWD22">
        <v>0.13241278349921931</v>
      </c>
      <c r="BWE22">
        <v>0.13714390527642581</v>
      </c>
      <c r="BWF22">
        <v>0.13822783726548521</v>
      </c>
      <c r="BWG22">
        <v>0.14178878198715639</v>
      </c>
      <c r="BWH22">
        <v>0.13775595578844629</v>
      </c>
      <c r="BWI22">
        <v>0.13864416658828271</v>
      </c>
      <c r="BWJ22">
        <v>0.1372641196974731</v>
      </c>
      <c r="BWK22">
        <v>0.1335315636085842</v>
      </c>
      <c r="BWL22">
        <v>0.13653999728361541</v>
      </c>
      <c r="BWM22">
        <v>0.1330857839100619</v>
      </c>
      <c r="BWN22">
        <v>0.13212925407156101</v>
      </c>
      <c r="BWO22">
        <v>0.13266756770378649</v>
      </c>
      <c r="BWP22">
        <v>0.12961541480516511</v>
      </c>
      <c r="BWQ22">
        <v>0.1267711974688619</v>
      </c>
      <c r="BWR22">
        <v>0.12696030967067279</v>
      </c>
      <c r="BWS22">
        <v>0.13089580244096399</v>
      </c>
      <c r="BWT22">
        <v>0.13211842539730331</v>
      </c>
      <c r="BWU22">
        <v>0.1371008474326566</v>
      </c>
      <c r="BWV22">
        <v>0.1376244103212913</v>
      </c>
      <c r="BWW22">
        <v>0.13717324758790689</v>
      </c>
      <c r="BWX22">
        <v>0.14288531323923079</v>
      </c>
      <c r="BWY22">
        <v>0.1429317704429916</v>
      </c>
      <c r="BWZ22">
        <v>0.14254775476254691</v>
      </c>
      <c r="BXA22">
        <v>0.14389502778741761</v>
      </c>
      <c r="BXB22">
        <v>0.13814756717271659</v>
      </c>
      <c r="BXC22">
        <v>0.13949713245089199</v>
      </c>
      <c r="BXD22">
        <v>0.13938495332080231</v>
      </c>
      <c r="BXE22">
        <v>0.13797679058792309</v>
      </c>
      <c r="BXF22">
        <v>0.13714964931504561</v>
      </c>
      <c r="BXG22">
        <v>0.13712952165930009</v>
      </c>
      <c r="BXH22">
        <v>0.13948330496778449</v>
      </c>
      <c r="BXI22">
        <v>0.13431599041476591</v>
      </c>
      <c r="BXJ22">
        <v>0.13482587322325321</v>
      </c>
      <c r="BXK22">
        <v>0.13158985313221469</v>
      </c>
    </row>
    <row r="23" spans="1:1987" x14ac:dyDescent="0.15">
      <c r="A23" s="1" t="s">
        <v>1982</v>
      </c>
      <c r="B23">
        <v>-2.596469381679126E-2</v>
      </c>
      <c r="C23">
        <v>0.63856867034328924</v>
      </c>
      <c r="D23">
        <v>55</v>
      </c>
      <c r="E23">
        <v>89</v>
      </c>
      <c r="F23">
        <v>-4.0716881982784522E-3</v>
      </c>
      <c r="G23">
        <v>-2.3355742316190789E-3</v>
      </c>
      <c r="H23">
        <v>-6.6767296497701181E-3</v>
      </c>
      <c r="I23">
        <v>-7.2657527359717292E-3</v>
      </c>
      <c r="J23">
        <v>-6.4486986520900938E-3</v>
      </c>
      <c r="K23">
        <v>-8.4018804161896908E-3</v>
      </c>
      <c r="L23">
        <v>-7.3140388453179451E-3</v>
      </c>
      <c r="M23">
        <v>-9.2945336556184439E-3</v>
      </c>
      <c r="N23">
        <v>-1.0042823456224941E-2</v>
      </c>
      <c r="O23">
        <v>-9.1090471564655683E-3</v>
      </c>
      <c r="P23">
        <v>-2.490672701306458E-3</v>
      </c>
      <c r="Q23">
        <v>-9.6553086352260632E-4</v>
      </c>
      <c r="R23">
        <v>-3.0311051243085579E-3</v>
      </c>
      <c r="S23">
        <v>-2.3822902795231319E-4</v>
      </c>
      <c r="T23">
        <v>6.2964921013250561E-4</v>
      </c>
      <c r="U23">
        <v>4.6021167340833937E-4</v>
      </c>
      <c r="V23">
        <v>1.6559860633267929E-3</v>
      </c>
      <c r="W23">
        <v>3.0997682180873782E-3</v>
      </c>
      <c r="X23">
        <v>-1.3972857060488471E-3</v>
      </c>
      <c r="Y23">
        <v>-2.1002652771579138E-3</v>
      </c>
      <c r="Z23">
        <v>-1.1371073972450949E-3</v>
      </c>
      <c r="AA23">
        <v>-1.3139058892151069E-3</v>
      </c>
      <c r="AB23">
        <v>8.0974627882390154E-4</v>
      </c>
      <c r="AC23">
        <v>3.5799529909589182E-3</v>
      </c>
      <c r="AD23">
        <v>-1.33578827329124E-3</v>
      </c>
      <c r="AE23">
        <v>-4.0033043607449279E-3</v>
      </c>
      <c r="AF23">
        <v>2.5566734802994021E-4</v>
      </c>
      <c r="AG23">
        <v>-6.1095507336228301E-3</v>
      </c>
      <c r="AH23">
        <v>-5.0738461239642181E-3</v>
      </c>
      <c r="AI23">
        <v>-4.1823211124063448E-3</v>
      </c>
      <c r="AJ23">
        <v>1.095669407911714E-3</v>
      </c>
      <c r="AK23">
        <v>5.0372524204544532E-4</v>
      </c>
      <c r="AL23">
        <v>-6.7758758715289456E-4</v>
      </c>
      <c r="AM23">
        <v>-2.2807055402086522E-3</v>
      </c>
      <c r="AN23">
        <v>-4.9313298713497449E-3</v>
      </c>
      <c r="AO23">
        <v>-6.6905482369864367E-3</v>
      </c>
      <c r="AP23">
        <v>-4.4288380413390928E-3</v>
      </c>
      <c r="AQ23">
        <v>-5.8812224745285677E-3</v>
      </c>
      <c r="AR23">
        <v>-2.1350623601643511E-3</v>
      </c>
      <c r="AS23">
        <v>-7.6810172750656153E-3</v>
      </c>
      <c r="AT23">
        <v>-1.1817176989985389E-2</v>
      </c>
      <c r="AU23">
        <v>-1.6435562729263851E-2</v>
      </c>
      <c r="AV23">
        <v>-1.4031579753121399E-2</v>
      </c>
      <c r="AW23">
        <v>-1.220795456188075E-2</v>
      </c>
      <c r="AX23">
        <v>-1.197310649768011E-2</v>
      </c>
      <c r="AY23">
        <v>-1.0873964057985481E-2</v>
      </c>
      <c r="AZ23">
        <v>-4.5546955750689266E-3</v>
      </c>
      <c r="BA23">
        <v>-9.9562899166474005E-3</v>
      </c>
      <c r="BB23">
        <v>-1.9157305806932722E-2</v>
      </c>
      <c r="BC23">
        <v>-2.4614648820265029E-2</v>
      </c>
      <c r="BD23">
        <v>-2.0415118563672219E-2</v>
      </c>
      <c r="BE23">
        <v>-1.9275284729640189E-2</v>
      </c>
      <c r="BF23">
        <v>-1.8243504159843538E-2</v>
      </c>
      <c r="BG23">
        <v>-9.9239849517646882E-3</v>
      </c>
      <c r="BH23">
        <v>-1.717077590781314E-2</v>
      </c>
      <c r="BI23">
        <v>-1.3960267836608911E-2</v>
      </c>
      <c r="BJ23">
        <v>-1.292867375881122E-2</v>
      </c>
      <c r="BK23">
        <v>-1.162828170643497E-2</v>
      </c>
      <c r="BL23">
        <v>-1.3234913948562989E-2</v>
      </c>
      <c r="BM23">
        <v>-2.009877703056186E-2</v>
      </c>
      <c r="BN23">
        <v>-1.9123009101090702E-2</v>
      </c>
      <c r="BO23">
        <v>-1.7871362354362329E-2</v>
      </c>
      <c r="BP23">
        <v>-1.9849650054555901E-2</v>
      </c>
      <c r="BQ23">
        <v>-1.6571729300665479E-2</v>
      </c>
      <c r="BR23">
        <v>-2.1838494043434249E-2</v>
      </c>
      <c r="BS23">
        <v>-2.8876797555180529E-2</v>
      </c>
      <c r="BT23">
        <v>-3.8851252368534213E-2</v>
      </c>
      <c r="BU23">
        <v>-4.2171548093293348E-2</v>
      </c>
      <c r="BV23">
        <v>-3.7229017589485068E-2</v>
      </c>
      <c r="BW23">
        <v>-4.6215285048539743E-2</v>
      </c>
      <c r="BX23">
        <v>-5.3614759282242318E-2</v>
      </c>
      <c r="BY23">
        <v>-6.5440269698723005E-2</v>
      </c>
      <c r="BZ23">
        <v>-7.8847599099041585E-2</v>
      </c>
      <c r="CA23">
        <v>-7.2487364946527036E-2</v>
      </c>
      <c r="CB23">
        <v>-7.5362222551445077E-2</v>
      </c>
      <c r="CC23">
        <v>-7.2711052286093494E-2</v>
      </c>
      <c r="CD23">
        <v>-7.355988029976282E-2</v>
      </c>
      <c r="CE23">
        <v>-6.8735726013816945E-2</v>
      </c>
      <c r="CF23">
        <v>-7.2845194815837885E-2</v>
      </c>
      <c r="CG23">
        <v>-7.7101069194265917E-2</v>
      </c>
      <c r="CH23">
        <v>-7.1869818923374795E-2</v>
      </c>
      <c r="CI23">
        <v>-7.0808707753202096E-2</v>
      </c>
      <c r="CJ23">
        <v>-6.5491945550436984E-2</v>
      </c>
      <c r="CK23">
        <v>-6.3899817907776879E-2</v>
      </c>
      <c r="CL23">
        <v>-6.3253759348789393E-2</v>
      </c>
      <c r="CM23">
        <v>-7.1183480043983421E-2</v>
      </c>
      <c r="CN23">
        <v>-7.2680373576047508E-2</v>
      </c>
      <c r="CO23">
        <v>-6.7858555865645362E-2</v>
      </c>
      <c r="CP23">
        <v>-6.8643394294985893E-2</v>
      </c>
      <c r="CQ23">
        <v>-6.9085788711723675E-2</v>
      </c>
      <c r="CR23">
        <v>-6.9396808866829834E-2</v>
      </c>
      <c r="CS23">
        <v>-6.7755106697699546E-2</v>
      </c>
      <c r="CT23">
        <v>-6.6437214104137762E-2</v>
      </c>
      <c r="CU23">
        <v>-6.332898994339442E-2</v>
      </c>
      <c r="CV23">
        <v>-6.2608216783306705E-2</v>
      </c>
      <c r="CW23">
        <v>-6.5981156827890769E-2</v>
      </c>
      <c r="CX23">
        <v>-6.9694133134298106E-2</v>
      </c>
      <c r="CY23">
        <v>-6.730258724764708E-2</v>
      </c>
      <c r="CZ23">
        <v>-7.1874777189193842E-2</v>
      </c>
      <c r="DA23">
        <v>-6.7856978087125305E-2</v>
      </c>
      <c r="DB23">
        <v>-6.8867745980511402E-2</v>
      </c>
      <c r="DC23">
        <v>-6.8216403148594201E-2</v>
      </c>
      <c r="DD23">
        <v>-6.5735538811940747E-2</v>
      </c>
      <c r="DE23">
        <v>-6.4587737175916413E-2</v>
      </c>
      <c r="DF23">
        <v>-6.5151575071701606E-2</v>
      </c>
      <c r="DG23">
        <v>-6.3960934009256051E-2</v>
      </c>
      <c r="DH23">
        <v>-6.3330082490584125E-2</v>
      </c>
      <c r="DI23">
        <v>-6.5723479847580257E-2</v>
      </c>
      <c r="DJ23">
        <v>-6.6329135123044003E-2</v>
      </c>
      <c r="DK23">
        <v>-6.4688233667752684E-2</v>
      </c>
      <c r="DL23">
        <v>-6.5416086982743107E-2</v>
      </c>
      <c r="DM23">
        <v>-6.5114947318253583E-2</v>
      </c>
      <c r="DN23">
        <v>-6.3461903648121626E-2</v>
      </c>
      <c r="DO23">
        <v>-6.1140195499851502E-2</v>
      </c>
      <c r="DP23">
        <v>-5.9897779856629411E-2</v>
      </c>
      <c r="DQ23">
        <v>-5.8376125415879179E-2</v>
      </c>
      <c r="DR23">
        <v>-5.0401500927024459E-2</v>
      </c>
      <c r="DS23">
        <v>-5.1206698738067442E-2</v>
      </c>
      <c r="DT23">
        <v>-5.0018017841136207E-2</v>
      </c>
      <c r="DU23">
        <v>-5.0185732396212143E-2</v>
      </c>
      <c r="DV23">
        <v>-4.8105484489392843E-2</v>
      </c>
      <c r="DW23">
        <v>-4.6010232388120187E-2</v>
      </c>
      <c r="DX23">
        <v>-4.7057787333040217E-2</v>
      </c>
      <c r="DY23">
        <v>-4.8814691143537467E-2</v>
      </c>
      <c r="DZ23">
        <v>-5.0301477426164178E-2</v>
      </c>
      <c r="EA23">
        <v>-5.1882062944999488E-2</v>
      </c>
      <c r="EB23">
        <v>-5.0558383094147653E-2</v>
      </c>
      <c r="EC23">
        <v>-5.0617396205144813E-2</v>
      </c>
      <c r="ED23">
        <v>-4.739342381383313E-2</v>
      </c>
      <c r="EE23">
        <v>-4.5169544158417528E-2</v>
      </c>
      <c r="EF23">
        <v>-4.6878805780548663E-2</v>
      </c>
      <c r="EG23">
        <v>-5.16159129043441E-2</v>
      </c>
      <c r="EH23">
        <v>-5.2737812840842009E-2</v>
      </c>
      <c r="EI23">
        <v>-5.3287049365550732E-2</v>
      </c>
      <c r="EJ23">
        <v>-4.9323262606921429E-2</v>
      </c>
      <c r="EK23">
        <v>-5.5960820338316203E-2</v>
      </c>
      <c r="EL23">
        <v>-5.3847374028708483E-2</v>
      </c>
      <c r="EM23">
        <v>-5.5592955431724822E-2</v>
      </c>
      <c r="EN23">
        <v>-5.5605920602171302E-2</v>
      </c>
      <c r="EO23">
        <v>-5.5509796208143183E-2</v>
      </c>
      <c r="EP23">
        <v>-6.0602262166575917E-2</v>
      </c>
      <c r="EQ23">
        <v>-5.2383491336291658E-2</v>
      </c>
      <c r="ER23">
        <v>-5.276888548676735E-2</v>
      </c>
      <c r="ES23">
        <v>-5.2985763447312803E-2</v>
      </c>
      <c r="ET23">
        <v>-5.193794999232848E-2</v>
      </c>
      <c r="EU23">
        <v>-5.2185025323240687E-2</v>
      </c>
      <c r="EV23">
        <v>-5.0809740168885259E-2</v>
      </c>
      <c r="EW23">
        <v>-4.7586199868500462E-2</v>
      </c>
      <c r="EX23">
        <v>-4.7402410375403027E-2</v>
      </c>
      <c r="EY23">
        <v>-4.9476155675555057E-2</v>
      </c>
      <c r="EZ23">
        <v>-5.0001774735310547E-2</v>
      </c>
      <c r="FA23">
        <v>-4.7381627495506097E-2</v>
      </c>
      <c r="FB23">
        <v>-4.794796696738475E-2</v>
      </c>
      <c r="FC23">
        <v>-4.7507856242797297E-2</v>
      </c>
      <c r="FD23">
        <v>-4.6717918041055281E-2</v>
      </c>
      <c r="FE23">
        <v>-5.1469167880474162E-2</v>
      </c>
      <c r="FF23">
        <v>-5.6159744043592932E-2</v>
      </c>
      <c r="FG23">
        <v>-5.8603625439713362E-2</v>
      </c>
      <c r="FH23">
        <v>-5.6928605739725233E-2</v>
      </c>
      <c r="FI23">
        <v>-6.2022330282688769E-2</v>
      </c>
      <c r="FJ23">
        <v>-6.3738074180234736E-2</v>
      </c>
      <c r="FK23">
        <v>-6.4235639715456899E-2</v>
      </c>
      <c r="FL23">
        <v>-6.3095763052135906E-2</v>
      </c>
      <c r="FM23">
        <v>-6.4553939312211123E-2</v>
      </c>
      <c r="FN23">
        <v>-6.4102945626438063E-2</v>
      </c>
      <c r="FO23">
        <v>-6.2805380248385681E-2</v>
      </c>
      <c r="FP23">
        <v>-6.3766683399378327E-2</v>
      </c>
      <c r="FQ23">
        <v>-6.2728334481574666E-2</v>
      </c>
      <c r="FR23">
        <v>-5.614830213218143E-2</v>
      </c>
      <c r="FS23">
        <v>-5.8019533524698151E-2</v>
      </c>
      <c r="FT23">
        <v>-5.6840049777436119E-2</v>
      </c>
      <c r="FU23">
        <v>-5.2790194759823439E-2</v>
      </c>
      <c r="FV23">
        <v>-4.9495245913054847E-2</v>
      </c>
      <c r="FW23">
        <v>-5.3421217094162678E-2</v>
      </c>
      <c r="FX23">
        <v>-5.7447522474378128E-2</v>
      </c>
      <c r="FY23">
        <v>-5.7865763676104541E-2</v>
      </c>
      <c r="FZ23">
        <v>-6.0013577989133558E-2</v>
      </c>
      <c r="GA23">
        <v>-6.0084104432585647E-2</v>
      </c>
      <c r="GB23">
        <v>-6.0565506125556952E-2</v>
      </c>
      <c r="GC23">
        <v>-6.1228216882466033E-2</v>
      </c>
      <c r="GD23">
        <v>-5.8926557947171047E-2</v>
      </c>
      <c r="GE23">
        <v>-5.838124711987934E-2</v>
      </c>
      <c r="GF23">
        <v>-5.9349638646522353E-2</v>
      </c>
      <c r="GG23">
        <v>-5.6923568181439642E-2</v>
      </c>
      <c r="GH23">
        <v>-6.5199166933699801E-2</v>
      </c>
      <c r="GI23">
        <v>-6.7233357869769458E-2</v>
      </c>
      <c r="GJ23">
        <v>-6.7426888637648272E-2</v>
      </c>
      <c r="GK23">
        <v>-6.9214695844086141E-2</v>
      </c>
      <c r="GL23">
        <v>-7.0318739837426494E-2</v>
      </c>
      <c r="GM23">
        <v>-6.4620277804384355E-2</v>
      </c>
      <c r="GN23">
        <v>-6.2731858367175722E-2</v>
      </c>
      <c r="GO23">
        <v>-5.9821665640426812E-2</v>
      </c>
      <c r="GP23">
        <v>-6.3972137333457191E-2</v>
      </c>
      <c r="GQ23">
        <v>-6.017484010495288E-2</v>
      </c>
      <c r="GR23">
        <v>-5.5607539347565377E-2</v>
      </c>
      <c r="GS23">
        <v>-4.5687427993795132E-2</v>
      </c>
      <c r="GT23">
        <v>-4.5658135704289497E-2</v>
      </c>
      <c r="GU23">
        <v>-5.0472169510950321E-2</v>
      </c>
      <c r="GV23">
        <v>-5.1310588740060101E-2</v>
      </c>
      <c r="GW23">
        <v>-5.4258769013015927E-2</v>
      </c>
      <c r="GX23">
        <v>-5.4210071579419247E-2</v>
      </c>
      <c r="GY23">
        <v>-5.1725521570706763E-2</v>
      </c>
      <c r="GZ23">
        <v>-5.1957854685778043E-2</v>
      </c>
      <c r="HA23">
        <v>-4.6817057435736373E-2</v>
      </c>
      <c r="HB23">
        <v>-5.1205347429911008E-2</v>
      </c>
      <c r="HC23">
        <v>-5.9145834712640927E-2</v>
      </c>
      <c r="HD23">
        <v>-5.4749321109688449E-2</v>
      </c>
      <c r="HE23">
        <v>-6.2540011177555185E-2</v>
      </c>
      <c r="HF23">
        <v>-6.3491115603250964E-2</v>
      </c>
      <c r="HG23">
        <v>-5.6222769940778648E-2</v>
      </c>
      <c r="HH23">
        <v>-6.1471905009954628E-2</v>
      </c>
      <c r="HI23">
        <v>-6.0996123893226208E-2</v>
      </c>
      <c r="HJ23">
        <v>-6.1033689797919073E-2</v>
      </c>
      <c r="HK23">
        <v>-5.9891499535278128E-2</v>
      </c>
      <c r="HL23">
        <v>-6.0028825110920968E-2</v>
      </c>
      <c r="HM23">
        <v>-5.8894931063540767E-2</v>
      </c>
      <c r="HN23">
        <v>-5.7079224063115372E-2</v>
      </c>
      <c r="HO23">
        <v>-5.7146911736765227E-2</v>
      </c>
      <c r="HP23">
        <v>-5.6494804460644657E-2</v>
      </c>
      <c r="HQ23">
        <v>-5.1748093177417798E-2</v>
      </c>
      <c r="HR23">
        <v>-5.5627503382274568E-2</v>
      </c>
      <c r="HS23">
        <v>-5.8460667435874643E-2</v>
      </c>
      <c r="HT23">
        <v>-5.9744113156648987E-2</v>
      </c>
      <c r="HU23">
        <v>-6.1130466438489739E-2</v>
      </c>
      <c r="HV23">
        <v>-6.2214219222394229E-2</v>
      </c>
      <c r="HW23">
        <v>-6.2114194146426258E-2</v>
      </c>
      <c r="HX23">
        <v>-6.3856079336925886E-2</v>
      </c>
      <c r="HY23">
        <v>-6.291381910855938E-2</v>
      </c>
      <c r="HZ23">
        <v>-6.3858147294665643E-2</v>
      </c>
      <c r="IA23">
        <v>-6.6773507924462114E-2</v>
      </c>
      <c r="IB23">
        <v>-6.7868516096660433E-2</v>
      </c>
      <c r="IC23">
        <v>-6.6049715196182038E-2</v>
      </c>
      <c r="ID23">
        <v>-6.5191282584614291E-2</v>
      </c>
      <c r="IE23">
        <v>-6.3023571787607188E-2</v>
      </c>
      <c r="IF23">
        <v>-5.9675311289510709E-2</v>
      </c>
      <c r="IG23">
        <v>-5.7099550909580389E-2</v>
      </c>
      <c r="IH23">
        <v>-5.5431442189293037E-2</v>
      </c>
      <c r="II23">
        <v>-5.4434698339651012E-2</v>
      </c>
      <c r="IJ23">
        <v>-5.71692944027982E-2</v>
      </c>
      <c r="IK23">
        <v>-6.0315007828720457E-2</v>
      </c>
      <c r="IL23">
        <v>-6.2991245770991119E-2</v>
      </c>
      <c r="IM23">
        <v>-6.3538961262791654E-2</v>
      </c>
      <c r="IN23">
        <v>-6.3999918622255875E-2</v>
      </c>
      <c r="IO23">
        <v>-6.1893493158120053E-2</v>
      </c>
      <c r="IP23">
        <v>-6.1512799226114308E-2</v>
      </c>
      <c r="IQ23">
        <v>-6.3678821258021323E-2</v>
      </c>
      <c r="IR23">
        <v>-6.4815858976641591E-2</v>
      </c>
      <c r="IS23">
        <v>-6.0053014365873313E-2</v>
      </c>
      <c r="IT23">
        <v>-6.3910412081133142E-2</v>
      </c>
      <c r="IU23">
        <v>-6.6168947810336637E-2</v>
      </c>
      <c r="IV23">
        <v>-6.8998244242506473E-2</v>
      </c>
      <c r="IW23">
        <v>-6.9379863267830216E-2</v>
      </c>
      <c r="IX23">
        <v>-7.0199215128583473E-2</v>
      </c>
      <c r="IY23">
        <v>-7.5240222742805188E-2</v>
      </c>
      <c r="IZ23">
        <v>-7.2922154888611229E-2</v>
      </c>
      <c r="JA23">
        <v>-7.4855736470150092E-2</v>
      </c>
      <c r="JB23">
        <v>-7.2550010179836491E-2</v>
      </c>
      <c r="JC23">
        <v>-7.6448060725118019E-2</v>
      </c>
      <c r="JD23">
        <v>-7.6617511120968179E-2</v>
      </c>
      <c r="JE23">
        <v>-7.4931697627970903E-2</v>
      </c>
      <c r="JF23">
        <v>-7.7052294770485016E-2</v>
      </c>
      <c r="JG23">
        <v>-7.0515230354301822E-2</v>
      </c>
      <c r="JH23">
        <v>-7.1198921028223963E-2</v>
      </c>
      <c r="JI23">
        <v>-7.1816687116777189E-2</v>
      </c>
      <c r="JJ23">
        <v>-7.1450164086327581E-2</v>
      </c>
      <c r="JK23">
        <v>-7.1310607950101149E-2</v>
      </c>
      <c r="JL23">
        <v>-7.2800268756670006E-2</v>
      </c>
      <c r="JM23">
        <v>-7.1562744121611871E-2</v>
      </c>
      <c r="JN23">
        <v>-7.0467790584442885E-2</v>
      </c>
      <c r="JO23">
        <v>-6.7457877710064923E-2</v>
      </c>
      <c r="JP23">
        <v>-6.4853773893260039E-2</v>
      </c>
      <c r="JQ23">
        <v>-6.5324708751422184E-2</v>
      </c>
      <c r="JR23">
        <v>-6.0042550016172633E-2</v>
      </c>
      <c r="JS23">
        <v>-5.9190055147275288E-2</v>
      </c>
      <c r="JT23">
        <v>-5.951865842774378E-2</v>
      </c>
      <c r="JU23">
        <v>-6.0417027182977333E-2</v>
      </c>
      <c r="JV23">
        <v>-5.9532359036276149E-2</v>
      </c>
      <c r="JW23">
        <v>-6.3292946117955814E-2</v>
      </c>
      <c r="JX23">
        <v>-6.2318496745613537E-2</v>
      </c>
      <c r="JY23">
        <v>-6.4974787026983949E-2</v>
      </c>
      <c r="JZ23">
        <v>-6.3585113415684139E-2</v>
      </c>
      <c r="KA23">
        <v>-6.529271148107009E-2</v>
      </c>
      <c r="KB23">
        <v>-6.3107675114109835E-2</v>
      </c>
      <c r="KC23">
        <v>-6.6157167735626604E-2</v>
      </c>
      <c r="KD23">
        <v>-6.4327243623786251E-2</v>
      </c>
      <c r="KE23">
        <v>-5.7732498288647592E-2</v>
      </c>
      <c r="KF23">
        <v>-5.3472812139844707E-2</v>
      </c>
      <c r="KG23">
        <v>-5.040858778672222E-2</v>
      </c>
      <c r="KH23">
        <v>-4.9274152547495099E-2</v>
      </c>
      <c r="KI23">
        <v>-4.8902690263531431E-2</v>
      </c>
      <c r="KJ23">
        <v>-4.6663277284308233E-2</v>
      </c>
      <c r="KK23">
        <v>-4.7008653950530152E-2</v>
      </c>
      <c r="KL23">
        <v>-4.596160515112422E-2</v>
      </c>
      <c r="KM23">
        <v>-5.0017501059919048E-2</v>
      </c>
      <c r="KN23">
        <v>-5.3165071087472753E-2</v>
      </c>
      <c r="KO23">
        <v>-5.3692851551143332E-2</v>
      </c>
      <c r="KP23">
        <v>-5.3016028338806927E-2</v>
      </c>
      <c r="KQ23">
        <v>-5.1441346041470777E-2</v>
      </c>
      <c r="KR23">
        <v>-4.873232324657735E-2</v>
      </c>
      <c r="KS23">
        <v>-4.6201660911149578E-2</v>
      </c>
      <c r="KT23">
        <v>-4.3116853611875838E-2</v>
      </c>
      <c r="KU23">
        <v>-4.0389159662316078E-2</v>
      </c>
      <c r="KV23">
        <v>-4.0432796999923332E-2</v>
      </c>
      <c r="KW23">
        <v>-4.2424525357767043E-2</v>
      </c>
      <c r="KX23">
        <v>-4.1570027326702619E-2</v>
      </c>
      <c r="KY23">
        <v>-3.737082176532848E-2</v>
      </c>
      <c r="KZ23">
        <v>-4.274976649217168E-2</v>
      </c>
      <c r="LA23">
        <v>-4.4048277554269689E-2</v>
      </c>
      <c r="LB23">
        <v>-4.0554945887643273E-2</v>
      </c>
      <c r="LC23">
        <v>-3.9559374193631897E-2</v>
      </c>
      <c r="LD23">
        <v>-4.0900126316771181E-2</v>
      </c>
      <c r="LE23">
        <v>-4.3379263558885689E-2</v>
      </c>
      <c r="LF23">
        <v>-4.2519912493967027E-2</v>
      </c>
      <c r="LG23">
        <v>-3.7905240153605177E-2</v>
      </c>
      <c r="LH23">
        <v>-3.8657569595632671E-2</v>
      </c>
      <c r="LI23">
        <v>-3.7364506532310347E-2</v>
      </c>
      <c r="LJ23">
        <v>-3.7276865112964831E-2</v>
      </c>
      <c r="LK23">
        <v>-3.607862361913116E-2</v>
      </c>
      <c r="LL23">
        <v>-3.5550811384471859E-2</v>
      </c>
      <c r="LM23">
        <v>-3.119343121613986E-2</v>
      </c>
      <c r="LN23">
        <v>-3.0096053658192741E-2</v>
      </c>
      <c r="LO23">
        <v>-3.9225490374771271E-2</v>
      </c>
      <c r="LP23">
        <v>-3.6299374304764098E-2</v>
      </c>
      <c r="LQ23">
        <v>-4.1856555910603638E-2</v>
      </c>
      <c r="LR23">
        <v>-3.9943633679824578E-2</v>
      </c>
      <c r="LS23">
        <v>-3.6838849224984579E-2</v>
      </c>
      <c r="LT23">
        <v>-3.5612395388080587E-2</v>
      </c>
      <c r="LU23">
        <v>-3.8314275511267107E-2</v>
      </c>
      <c r="LV23">
        <v>-3.6030712708754423E-2</v>
      </c>
      <c r="LW23">
        <v>-3.4070983121925871E-2</v>
      </c>
      <c r="LX23">
        <v>-3.173740224985698E-2</v>
      </c>
      <c r="LY23">
        <v>-3.1953197734593368E-2</v>
      </c>
      <c r="LZ23">
        <v>-3.1827892757170517E-2</v>
      </c>
      <c r="MA23">
        <v>-2.5517621013538501E-2</v>
      </c>
      <c r="MB23">
        <v>-2.4653991393457041E-2</v>
      </c>
      <c r="MC23">
        <v>-2.7184261775694211E-2</v>
      </c>
      <c r="MD23">
        <v>-2.8733493211004501E-2</v>
      </c>
      <c r="ME23">
        <v>-2.6503162140785078E-2</v>
      </c>
      <c r="MF23">
        <v>-2.5444803993140599E-2</v>
      </c>
      <c r="MG23">
        <v>-2.1812548760446561E-2</v>
      </c>
      <c r="MH23">
        <v>-1.267929951840722E-2</v>
      </c>
      <c r="MI23">
        <v>-1.235897273815967E-2</v>
      </c>
      <c r="MJ23">
        <v>-1.3995325866834669E-2</v>
      </c>
      <c r="MK23">
        <v>-1.7791674739232211E-2</v>
      </c>
      <c r="ML23">
        <v>-1.7599754418615131E-2</v>
      </c>
      <c r="MM23">
        <v>-2.0548184014409419E-2</v>
      </c>
      <c r="MN23">
        <v>-2.0444623734661799E-2</v>
      </c>
      <c r="MO23">
        <v>-2.0830985571891589E-2</v>
      </c>
      <c r="MP23">
        <v>-1.7976143509579639E-2</v>
      </c>
      <c r="MQ23">
        <v>-1.7136861418715559E-2</v>
      </c>
      <c r="MR23">
        <v>-1.8076932534423992E-2</v>
      </c>
      <c r="MS23">
        <v>-1.909546170885312E-2</v>
      </c>
      <c r="MT23">
        <v>-1.9287213358413671E-2</v>
      </c>
      <c r="MU23">
        <v>-1.787881660684703E-2</v>
      </c>
      <c r="MV23">
        <v>-1.882134134164716E-2</v>
      </c>
      <c r="MW23">
        <v>-1.9303346025147008E-2</v>
      </c>
      <c r="MX23">
        <v>-1.581972801675495E-2</v>
      </c>
      <c r="MY23">
        <v>-1.472815641757769E-2</v>
      </c>
      <c r="MZ23">
        <v>-1.4513953513394059E-2</v>
      </c>
      <c r="NA23">
        <v>-1.5328530780866829E-2</v>
      </c>
      <c r="NB23">
        <v>-1.5778047265425619E-2</v>
      </c>
      <c r="NC23">
        <v>-1.9502742780835119E-2</v>
      </c>
      <c r="ND23">
        <v>-2.091532668470655E-2</v>
      </c>
      <c r="NE23">
        <v>-2.1424627226673688E-2</v>
      </c>
      <c r="NF23">
        <v>-2.5109718516372E-2</v>
      </c>
      <c r="NG23">
        <v>-2.4687516439241101E-2</v>
      </c>
      <c r="NH23">
        <v>-2.6064421075860499E-2</v>
      </c>
      <c r="NI23">
        <v>-2.7519585953810561E-2</v>
      </c>
      <c r="NJ23">
        <v>-2.8904223587382701E-2</v>
      </c>
      <c r="NK23">
        <v>-2.41045353794208E-2</v>
      </c>
      <c r="NL23">
        <v>-2.3215548075047329E-2</v>
      </c>
      <c r="NM23">
        <v>-2.4314867077753641E-2</v>
      </c>
      <c r="NN23">
        <v>-2.6277465748528479E-2</v>
      </c>
      <c r="NO23">
        <v>-2.4615583338698521E-2</v>
      </c>
      <c r="NP23">
        <v>-2.819630157914119E-2</v>
      </c>
      <c r="NQ23">
        <v>-3.0419924919011649E-2</v>
      </c>
      <c r="NR23">
        <v>-3.2040267656361789E-2</v>
      </c>
      <c r="NS23">
        <v>-3.3357924088301738E-2</v>
      </c>
      <c r="NT23">
        <v>-3.2505733388882817E-2</v>
      </c>
      <c r="NU23">
        <v>-3.4144547211492543E-2</v>
      </c>
      <c r="NV23">
        <v>-3.7173139599547968E-2</v>
      </c>
      <c r="NW23">
        <v>-3.7641348660787617E-2</v>
      </c>
      <c r="NX23">
        <v>-3.6535535135654489E-2</v>
      </c>
      <c r="NY23">
        <v>-3.8631850621428411E-2</v>
      </c>
      <c r="NZ23">
        <v>-3.854793063737616E-2</v>
      </c>
      <c r="OA23">
        <v>-3.7156292151172159E-2</v>
      </c>
      <c r="OB23">
        <v>-3.4251186378628583E-2</v>
      </c>
      <c r="OC23">
        <v>-3.5422470827906373E-2</v>
      </c>
      <c r="OD23">
        <v>-3.3000614761821777E-2</v>
      </c>
      <c r="OE23">
        <v>-3.4948365568654577E-2</v>
      </c>
      <c r="OF23">
        <v>-3.7684977563727927E-2</v>
      </c>
      <c r="OG23">
        <v>-3.9116356152207953E-2</v>
      </c>
      <c r="OH23">
        <v>-3.3881580665428991E-2</v>
      </c>
      <c r="OI23">
        <v>-3.2605368019878907E-2</v>
      </c>
      <c r="OJ23">
        <v>-3.2470976409323032E-2</v>
      </c>
      <c r="OK23">
        <v>-3.1888672221692532E-2</v>
      </c>
      <c r="OL23">
        <v>-3.7458391688287317E-2</v>
      </c>
      <c r="OM23">
        <v>-3.86674402043845E-2</v>
      </c>
      <c r="ON23">
        <v>-4.0181044563718932E-2</v>
      </c>
      <c r="OO23">
        <v>-4.462989919948538E-2</v>
      </c>
      <c r="OP23">
        <v>-4.1011593981991591E-2</v>
      </c>
      <c r="OQ23">
        <v>-4.3055297050713572E-2</v>
      </c>
      <c r="OR23">
        <v>-4.3617102717139832E-2</v>
      </c>
      <c r="OS23">
        <v>-4.3414616647761792E-2</v>
      </c>
      <c r="OT23">
        <v>-4.070406001101113E-2</v>
      </c>
      <c r="OU23">
        <v>-4.1500061250344049E-2</v>
      </c>
      <c r="OV23">
        <v>-4.1059185764566117E-2</v>
      </c>
      <c r="OW23">
        <v>-4.3590942764935359E-2</v>
      </c>
      <c r="OX23">
        <v>-4.3398275037050023E-2</v>
      </c>
      <c r="OY23">
        <v>-4.4402906400800857E-2</v>
      </c>
      <c r="OZ23">
        <v>-4.2965864056690228E-2</v>
      </c>
      <c r="PA23">
        <v>-4.1759819625116247E-2</v>
      </c>
      <c r="PB23">
        <v>-4.129583283279277E-2</v>
      </c>
      <c r="PC23">
        <v>-4.3180605711125843E-2</v>
      </c>
      <c r="PD23">
        <v>-4.4152658936312011E-2</v>
      </c>
      <c r="PE23">
        <v>-4.5395867073487237E-2</v>
      </c>
      <c r="PF23">
        <v>-4.2543206407457172E-2</v>
      </c>
      <c r="PG23">
        <v>-4.1768887575074048E-2</v>
      </c>
      <c r="PH23">
        <v>-3.9483684794672902E-2</v>
      </c>
      <c r="PI23">
        <v>-3.9572525039664179E-2</v>
      </c>
      <c r="PJ23">
        <v>-4.2029817636507177E-2</v>
      </c>
      <c r="PK23">
        <v>-3.4377565733571272E-2</v>
      </c>
      <c r="PL23">
        <v>-2.9999669340234989E-2</v>
      </c>
      <c r="PM23">
        <v>-3.1548705302190942E-2</v>
      </c>
      <c r="PN23">
        <v>-3.1634360517199582E-2</v>
      </c>
      <c r="PO23">
        <v>-3.4043561451319829E-2</v>
      </c>
      <c r="PP23">
        <v>-3.0290875787368471E-2</v>
      </c>
      <c r="PQ23">
        <v>-3.3704303941584898E-2</v>
      </c>
      <c r="PR23">
        <v>-3.4843413689621718E-2</v>
      </c>
      <c r="PS23">
        <v>-3.3212484401716792E-2</v>
      </c>
      <c r="PT23">
        <v>-3.2980767092761723E-2</v>
      </c>
      <c r="PU23">
        <v>-3.5421070755164347E-2</v>
      </c>
      <c r="PV23">
        <v>-3.6230300843681153E-2</v>
      </c>
      <c r="PW23">
        <v>-3.6269337173265907E-2</v>
      </c>
      <c r="PX23">
        <v>-3.3963145320322373E-2</v>
      </c>
      <c r="PY23">
        <v>-3.3777580840438047E-2</v>
      </c>
      <c r="PZ23">
        <v>-3.2816503619504063E-2</v>
      </c>
      <c r="QA23">
        <v>-3.1485109405573211E-2</v>
      </c>
      <c r="QB23">
        <v>-3.187983820632203E-2</v>
      </c>
      <c r="QC23">
        <v>-2.99842529571583E-2</v>
      </c>
      <c r="QD23">
        <v>-3.2058682725687793E-2</v>
      </c>
      <c r="QE23">
        <v>-3.079867208862928E-2</v>
      </c>
      <c r="QF23">
        <v>-3.334953907788097E-2</v>
      </c>
      <c r="QG23">
        <v>-3.4783951204667797E-2</v>
      </c>
      <c r="QH23">
        <v>-3.3555567275247861E-2</v>
      </c>
      <c r="QI23">
        <v>-3.2060807698801791E-2</v>
      </c>
      <c r="QJ23">
        <v>-3.225800718137814E-2</v>
      </c>
      <c r="QK23">
        <v>-3.379949882613513E-2</v>
      </c>
      <c r="QL23">
        <v>-3.0140150541767351E-2</v>
      </c>
      <c r="QM23">
        <v>-3.1852221909063803E-2</v>
      </c>
      <c r="QN23">
        <v>-3.3677913482689531E-2</v>
      </c>
      <c r="QO23">
        <v>-3.7331009167038513E-2</v>
      </c>
      <c r="QP23">
        <v>-3.6553038532914549E-2</v>
      </c>
      <c r="QQ23">
        <v>-3.6715793292636682E-2</v>
      </c>
      <c r="QR23">
        <v>-4.0336524086170437E-2</v>
      </c>
      <c r="QS23">
        <v>-3.8754485296396378E-2</v>
      </c>
      <c r="QT23">
        <v>-3.605852545680617E-2</v>
      </c>
      <c r="QU23">
        <v>-3.5116681768993407E-2</v>
      </c>
      <c r="QV23">
        <v>-3.84550832237514E-2</v>
      </c>
      <c r="QW23">
        <v>-3.8607361569395711E-2</v>
      </c>
      <c r="QX23">
        <v>-3.5209824422755942E-2</v>
      </c>
      <c r="QY23">
        <v>-3.8483834587624763E-2</v>
      </c>
      <c r="QZ23">
        <v>-3.7481581497846861E-2</v>
      </c>
      <c r="RA23">
        <v>-4.0827878530713971E-2</v>
      </c>
      <c r="RB23">
        <v>-4.0916574161455152E-2</v>
      </c>
      <c r="RC23">
        <v>-3.8555003577837421E-2</v>
      </c>
      <c r="RD23">
        <v>-4.0953567659327353E-2</v>
      </c>
      <c r="RE23">
        <v>-4.1974373414683373E-2</v>
      </c>
      <c r="RF23">
        <v>-4.0073025869683962E-2</v>
      </c>
      <c r="RG23">
        <v>-4.029824112885013E-2</v>
      </c>
      <c r="RH23">
        <v>-3.907716438877918E-2</v>
      </c>
      <c r="RI23">
        <v>-3.5518647834382917E-2</v>
      </c>
      <c r="RJ23">
        <v>-3.3623606136476039E-2</v>
      </c>
      <c r="RK23">
        <v>-3.2936329989400423E-2</v>
      </c>
      <c r="RL23">
        <v>-3.3046498408593077E-2</v>
      </c>
      <c r="RM23">
        <v>-3.4377485588330717E-2</v>
      </c>
      <c r="RN23">
        <v>-3.2939118192919128E-2</v>
      </c>
      <c r="RO23">
        <v>-3.3145782395549182E-2</v>
      </c>
      <c r="RP23">
        <v>-3.099101693485511E-2</v>
      </c>
      <c r="RQ23">
        <v>-3.1278992202901923E-2</v>
      </c>
      <c r="RR23">
        <v>-3.124060989944023E-2</v>
      </c>
      <c r="RS23">
        <v>-2.894456059880009E-2</v>
      </c>
      <c r="RT23">
        <v>-2.8437504861656811E-2</v>
      </c>
      <c r="RU23">
        <v>-3.1720704691454438E-2</v>
      </c>
      <c r="RV23">
        <v>-3.1682657567463753E-2</v>
      </c>
      <c r="RW23">
        <v>-3.3327016636336228E-2</v>
      </c>
      <c r="RX23">
        <v>-3.5390469980224937E-2</v>
      </c>
      <c r="RY23">
        <v>-3.6213869167216403E-2</v>
      </c>
      <c r="RZ23">
        <v>-3.3714928651687168E-2</v>
      </c>
      <c r="SA23">
        <v>-3.3803026842215089E-2</v>
      </c>
      <c r="SB23">
        <v>-3.4283629240828957E-2</v>
      </c>
      <c r="SC23">
        <v>-3.5238636061172487E-2</v>
      </c>
      <c r="SD23">
        <v>-3.9339080498608632E-2</v>
      </c>
      <c r="SE23">
        <v>-4.1785471836669891E-2</v>
      </c>
      <c r="SF23">
        <v>-4.0405282769166682E-2</v>
      </c>
      <c r="SG23">
        <v>-4.0173878637071732E-2</v>
      </c>
      <c r="SH23">
        <v>-4.2278906503310211E-2</v>
      </c>
      <c r="SI23">
        <v>-4.2335691187441092E-2</v>
      </c>
      <c r="SJ23">
        <v>-3.8123808430956342E-2</v>
      </c>
      <c r="SK23">
        <v>-3.6485177839230117E-2</v>
      </c>
      <c r="SL23">
        <v>-3.3796966989652601E-2</v>
      </c>
      <c r="SM23">
        <v>-3.5725870304494547E-2</v>
      </c>
      <c r="SN23">
        <v>-3.4684227406484108E-2</v>
      </c>
      <c r="SO23">
        <v>-3.5942659338876047E-2</v>
      </c>
      <c r="SP23">
        <v>-2.9653895714080471E-2</v>
      </c>
      <c r="SQ23">
        <v>-3.3984176251305349E-2</v>
      </c>
      <c r="SR23">
        <v>-3.0312110666588881E-2</v>
      </c>
      <c r="SS23">
        <v>-3.7388874001440031E-2</v>
      </c>
      <c r="ST23">
        <v>-3.710796915534214E-2</v>
      </c>
      <c r="SU23">
        <v>-3.7077640855133737E-2</v>
      </c>
      <c r="SV23">
        <v>-3.2425551681110512E-2</v>
      </c>
      <c r="SW23">
        <v>-3.1575498995898163E-2</v>
      </c>
      <c r="SX23">
        <v>-2.9731179588860911E-2</v>
      </c>
      <c r="SY23">
        <v>-3.4053738719309827E-2</v>
      </c>
      <c r="SZ23">
        <v>-3.55950904243824E-2</v>
      </c>
      <c r="TA23">
        <v>-3.4324294037377981E-2</v>
      </c>
      <c r="TB23">
        <v>-3.5013801878499493E-2</v>
      </c>
      <c r="TC23">
        <v>-3.623053393198334E-2</v>
      </c>
      <c r="TD23">
        <v>-3.9756088737672862E-2</v>
      </c>
      <c r="TE23">
        <v>-3.7283704367801582E-2</v>
      </c>
      <c r="TF23">
        <v>-3.6326579508435292E-2</v>
      </c>
      <c r="TG23">
        <v>-3.5755725627590641E-2</v>
      </c>
      <c r="TH23">
        <v>-3.4765464020755657E-2</v>
      </c>
      <c r="TI23">
        <v>-3.6049490270482952E-2</v>
      </c>
      <c r="TJ23">
        <v>-3.8760907936485019E-2</v>
      </c>
      <c r="TK23">
        <v>-3.8115612438987312E-2</v>
      </c>
      <c r="TL23">
        <v>-4.2842588205286913E-2</v>
      </c>
      <c r="TM23">
        <v>-4.6144566992987947E-2</v>
      </c>
      <c r="TN23">
        <v>-4.506119172258518E-2</v>
      </c>
      <c r="TO23">
        <v>-4.8524542323168718E-2</v>
      </c>
      <c r="TP23">
        <v>-5.3395631630444307E-2</v>
      </c>
      <c r="TQ23">
        <v>-5.5287972676607088E-2</v>
      </c>
      <c r="TR23">
        <v>-5.8901980820994453E-2</v>
      </c>
      <c r="TS23">
        <v>-6.1883615126696927E-2</v>
      </c>
      <c r="TT23">
        <v>-5.8410472547909778E-2</v>
      </c>
      <c r="TU23">
        <v>-6.0901875142901442E-2</v>
      </c>
      <c r="TV23">
        <v>-6.0426716476315902E-2</v>
      </c>
      <c r="TW23">
        <v>-6.169504438908411E-2</v>
      </c>
      <c r="TX23">
        <v>-6.0052255260922498E-2</v>
      </c>
      <c r="TY23">
        <v>-5.7825752839947689E-2</v>
      </c>
      <c r="TZ23">
        <v>-5.6388962476574989E-2</v>
      </c>
      <c r="UA23">
        <v>-5.6326736461316522E-2</v>
      </c>
      <c r="UB23">
        <v>-5.4356458576347529E-2</v>
      </c>
      <c r="UC23">
        <v>-5.3294089761545503E-2</v>
      </c>
      <c r="UD23">
        <v>-5.2818987070482749E-2</v>
      </c>
      <c r="UE23">
        <v>-5.1988977918604552E-2</v>
      </c>
      <c r="UF23">
        <v>-5.2083518626362263E-2</v>
      </c>
      <c r="UG23">
        <v>-5.3321755536468222E-2</v>
      </c>
      <c r="UH23">
        <v>-5.4946343148944067E-2</v>
      </c>
      <c r="UI23">
        <v>-5.8162700338565812E-2</v>
      </c>
      <c r="UJ23">
        <v>-6.0440114354683452E-2</v>
      </c>
      <c r="UK23">
        <v>-5.9967602813768353E-2</v>
      </c>
      <c r="UL23">
        <v>-5.7414860170205848E-2</v>
      </c>
      <c r="UM23">
        <v>-5.9092994950896663E-2</v>
      </c>
      <c r="UN23">
        <v>-6.3180987737721434E-2</v>
      </c>
      <c r="UO23">
        <v>-6.4519612828853906E-2</v>
      </c>
      <c r="UP23">
        <v>-6.5068909512906462E-2</v>
      </c>
      <c r="UQ23">
        <v>-6.4756308386976075E-2</v>
      </c>
      <c r="UR23">
        <v>-6.0999929494492948E-2</v>
      </c>
      <c r="US23">
        <v>-6.0915699917219783E-2</v>
      </c>
      <c r="UT23">
        <v>-6.0749793262666371E-2</v>
      </c>
      <c r="UU23">
        <v>-6.2527529691758899E-2</v>
      </c>
      <c r="UV23">
        <v>-6.5441822884776957E-2</v>
      </c>
      <c r="UW23">
        <v>-6.5604864821104975E-2</v>
      </c>
      <c r="UX23">
        <v>-6.4987824100988162E-2</v>
      </c>
      <c r="UY23">
        <v>-6.2418238550843212E-2</v>
      </c>
      <c r="UZ23">
        <v>-6.0928485946512873E-2</v>
      </c>
      <c r="VA23">
        <v>-6.061803104289034E-2</v>
      </c>
      <c r="VB23">
        <v>-5.6510532612438318E-2</v>
      </c>
      <c r="VC23">
        <v>-5.4089832190306102E-2</v>
      </c>
      <c r="VD23">
        <v>-5.3794963595435161E-2</v>
      </c>
      <c r="VE23">
        <v>-5.2515411523600709E-2</v>
      </c>
      <c r="VF23">
        <v>-4.9603760750465492E-2</v>
      </c>
      <c r="VG23">
        <v>-4.7897813587969407E-2</v>
      </c>
      <c r="VH23">
        <v>-4.5405933930171352E-2</v>
      </c>
      <c r="VI23">
        <v>-4.4251141573314209E-2</v>
      </c>
      <c r="VJ23">
        <v>-4.3813475246145872E-2</v>
      </c>
      <c r="VK23">
        <v>-4.0062015719490328E-2</v>
      </c>
      <c r="VL23">
        <v>-3.9089115390266327E-2</v>
      </c>
      <c r="VM23">
        <v>-3.9097633561305217E-2</v>
      </c>
      <c r="VN23">
        <v>-4.1204251878485913E-2</v>
      </c>
      <c r="VO23">
        <v>-3.9234986651025323E-2</v>
      </c>
      <c r="VP23">
        <v>-4.1628481585761462E-2</v>
      </c>
      <c r="VQ23">
        <v>-4.1893941342108082E-2</v>
      </c>
      <c r="VR23">
        <v>-3.750202500582725E-2</v>
      </c>
      <c r="VS23">
        <v>-3.4767682300408199E-2</v>
      </c>
      <c r="VT23">
        <v>-3.2741185697002517E-2</v>
      </c>
      <c r="VU23">
        <v>-3.0912727839247769E-2</v>
      </c>
      <c r="VV23">
        <v>-3.249695481000852E-2</v>
      </c>
      <c r="VW23">
        <v>-3.1966033885950672E-2</v>
      </c>
      <c r="VX23">
        <v>-3.1517588490184163E-2</v>
      </c>
      <c r="VY23">
        <v>-2.9626683384665099E-2</v>
      </c>
      <c r="VZ23">
        <v>-2.9697302500415301E-2</v>
      </c>
      <c r="WA23">
        <v>-2.7186676310792541E-2</v>
      </c>
      <c r="WB23">
        <v>-2.7562437946472149E-2</v>
      </c>
      <c r="WC23">
        <v>-2.948727465056341E-2</v>
      </c>
      <c r="WD23">
        <v>-2.7539838992589199E-2</v>
      </c>
      <c r="WE23">
        <v>-2.9733375503986598E-2</v>
      </c>
      <c r="WF23">
        <v>-3.3600967183635519E-2</v>
      </c>
      <c r="WG23">
        <v>-3.5046700230858263E-2</v>
      </c>
      <c r="WH23">
        <v>-3.7629470552091961E-2</v>
      </c>
      <c r="WI23">
        <v>-3.9528401767235488E-2</v>
      </c>
      <c r="WJ23">
        <v>-3.9488290931145267E-2</v>
      </c>
      <c r="WK23">
        <v>-3.8809157730246353E-2</v>
      </c>
      <c r="WL23">
        <v>-3.6067385629475757E-2</v>
      </c>
      <c r="WM23">
        <v>-3.4168905054087977E-2</v>
      </c>
      <c r="WN23">
        <v>-3.2240520520435433E-2</v>
      </c>
      <c r="WO23">
        <v>-3.4494694372346632E-2</v>
      </c>
      <c r="WP23">
        <v>-3.4805685121854911E-2</v>
      </c>
      <c r="WQ23">
        <v>-3.6026273026209338E-2</v>
      </c>
      <c r="WR23">
        <v>-3.6895230984738077E-2</v>
      </c>
      <c r="WS23">
        <v>-3.616471723311606E-2</v>
      </c>
      <c r="WT23">
        <v>-3.4048342738830201E-2</v>
      </c>
      <c r="WU23">
        <v>-3.3857573914695592E-2</v>
      </c>
      <c r="WV23">
        <v>-3.9828435373026431E-2</v>
      </c>
      <c r="WW23">
        <v>-3.5987172392792782E-2</v>
      </c>
      <c r="WX23">
        <v>-3.611188948318067E-2</v>
      </c>
      <c r="WY23">
        <v>-4.0057624852968238E-2</v>
      </c>
      <c r="WZ23">
        <v>-4.0217872586200729E-2</v>
      </c>
      <c r="XA23">
        <v>-4.3212583694899068E-2</v>
      </c>
      <c r="XB23">
        <v>-4.26615354034975E-2</v>
      </c>
      <c r="XC23">
        <v>-4.2715727112875912E-2</v>
      </c>
      <c r="XD23">
        <v>-3.8540754548368729E-2</v>
      </c>
      <c r="XE23">
        <v>-3.805876919639397E-2</v>
      </c>
      <c r="XF23">
        <v>-3.6066996397615902E-2</v>
      </c>
      <c r="XG23">
        <v>-3.7045808998825362E-2</v>
      </c>
      <c r="XH23">
        <v>-3.6973972270500088E-2</v>
      </c>
      <c r="XI23">
        <v>-3.8176375841712268E-2</v>
      </c>
      <c r="XJ23">
        <v>-3.6700609118788051E-2</v>
      </c>
      <c r="XK23">
        <v>-3.9244604456760833E-2</v>
      </c>
      <c r="XL23">
        <v>-4.0677269244805622E-2</v>
      </c>
      <c r="XM23">
        <v>-3.9899792235905757E-2</v>
      </c>
      <c r="XN23">
        <v>-4.225536172770903E-2</v>
      </c>
      <c r="XO23">
        <v>-4.096679692875714E-2</v>
      </c>
      <c r="XP23">
        <v>-4.1551826048717141E-2</v>
      </c>
      <c r="XQ23">
        <v>-4.2697139484463208E-2</v>
      </c>
      <c r="XR23">
        <v>-4.4360177655651242E-2</v>
      </c>
      <c r="XS23">
        <v>-4.8684827354593008E-2</v>
      </c>
      <c r="XT23">
        <v>-4.6395376572107468E-2</v>
      </c>
      <c r="XU23">
        <v>-4.5737034230971203E-2</v>
      </c>
      <c r="XV23">
        <v>-5.3774705998520272E-2</v>
      </c>
      <c r="XW23">
        <v>-5.1306680067400072E-2</v>
      </c>
      <c r="XX23">
        <v>-5.3979998163358557E-2</v>
      </c>
      <c r="XY23">
        <v>-5.1134590217665553E-2</v>
      </c>
      <c r="XZ23">
        <v>-5.319252797420472E-2</v>
      </c>
      <c r="YA23">
        <v>-5.41636201310495E-2</v>
      </c>
      <c r="YB23">
        <v>-5.399157365156159E-2</v>
      </c>
      <c r="YC23">
        <v>-5.4849575913748609E-2</v>
      </c>
      <c r="YD23">
        <v>-5.6441280613822052E-2</v>
      </c>
      <c r="YE23">
        <v>-5.6980501199847773E-2</v>
      </c>
      <c r="YF23">
        <v>-5.6778817679595292E-2</v>
      </c>
      <c r="YG23">
        <v>-5.6576581942041168E-2</v>
      </c>
      <c r="YH23">
        <v>-5.6486726389429108E-2</v>
      </c>
      <c r="YI23">
        <v>-5.9033769273216352E-2</v>
      </c>
      <c r="YJ23">
        <v>-6.1907797358174019E-2</v>
      </c>
      <c r="YK23">
        <v>-6.1408749516875687E-2</v>
      </c>
      <c r="YL23">
        <v>-6.324660897116767E-2</v>
      </c>
      <c r="YM23">
        <v>-6.4870912861883942E-2</v>
      </c>
      <c r="YN23">
        <v>-6.1998388055796903E-2</v>
      </c>
      <c r="YO23">
        <v>-6.1076391121036543E-2</v>
      </c>
      <c r="YP23">
        <v>-6.0863687498247721E-2</v>
      </c>
      <c r="YQ23">
        <v>-6.0263629513194167E-2</v>
      </c>
      <c r="YR23">
        <v>-6.0564388489460413E-2</v>
      </c>
      <c r="YS23">
        <v>-6.1809126816908047E-2</v>
      </c>
      <c r="YT23">
        <v>-6.1356536662502237E-2</v>
      </c>
      <c r="YU23">
        <v>-6.1764234540662578E-2</v>
      </c>
      <c r="YV23">
        <v>-6.1602297733170892E-2</v>
      </c>
      <c r="YW23">
        <v>-6.0250517549168381E-2</v>
      </c>
      <c r="YX23">
        <v>-5.5374234603287248E-2</v>
      </c>
      <c r="YY23">
        <v>-5.3781819436622837E-2</v>
      </c>
      <c r="YZ23">
        <v>-5.3869538381640651E-2</v>
      </c>
      <c r="ZA23">
        <v>-5.1855138152259707E-2</v>
      </c>
      <c r="ZB23">
        <v>-5.1044361907426991E-2</v>
      </c>
      <c r="ZC23">
        <v>-5.0336971867829247E-2</v>
      </c>
      <c r="ZD23">
        <v>-5.2513059579422768E-2</v>
      </c>
      <c r="ZE23">
        <v>-5.1959777312920757E-2</v>
      </c>
      <c r="ZF23">
        <v>-5.322886783899617E-2</v>
      </c>
      <c r="ZG23">
        <v>-5.3895788365835522E-2</v>
      </c>
      <c r="ZH23">
        <v>-5.1395946534883448E-2</v>
      </c>
      <c r="ZI23">
        <v>-5.4442313064874223E-2</v>
      </c>
      <c r="ZJ23">
        <v>-5.3687413255325937E-2</v>
      </c>
      <c r="ZK23">
        <v>-5.6360057332614837E-2</v>
      </c>
      <c r="ZL23">
        <v>-5.5667606801490577E-2</v>
      </c>
      <c r="ZM23">
        <v>-5.4337554281711831E-2</v>
      </c>
      <c r="ZN23">
        <v>-5.7554687293087367E-2</v>
      </c>
      <c r="ZO23">
        <v>-5.8164231491625563E-2</v>
      </c>
      <c r="ZP23">
        <v>-5.9337286890323707E-2</v>
      </c>
      <c r="ZQ23">
        <v>-6.0273874336779339E-2</v>
      </c>
      <c r="ZR23">
        <v>-5.9819651773691557E-2</v>
      </c>
      <c r="ZS23">
        <v>-6.2055208138153767E-2</v>
      </c>
      <c r="ZT23">
        <v>-6.2019929982892408E-2</v>
      </c>
      <c r="ZU23">
        <v>-6.2948382450709189E-2</v>
      </c>
      <c r="ZV23">
        <v>-6.2244970307250277E-2</v>
      </c>
      <c r="ZW23">
        <v>-6.1257353161006028E-2</v>
      </c>
      <c r="ZX23">
        <v>-5.9803111438700353E-2</v>
      </c>
      <c r="ZY23">
        <v>-6.3895084535730381E-2</v>
      </c>
      <c r="ZZ23">
        <v>-6.5104384693935952E-2</v>
      </c>
      <c r="AAA23">
        <v>-6.3683505063964349E-2</v>
      </c>
      <c r="AAB23">
        <v>-6.6496631597649083E-2</v>
      </c>
      <c r="AAC23">
        <v>-6.0786735554247517E-2</v>
      </c>
      <c r="AAD23">
        <v>-5.8459567224781267E-2</v>
      </c>
      <c r="AAE23">
        <v>-6.1506330657530528E-2</v>
      </c>
      <c r="AAF23">
        <v>-6.5721518608256632E-2</v>
      </c>
      <c r="AAG23">
        <v>-6.5697282555359268E-2</v>
      </c>
      <c r="AAH23">
        <v>-6.6978723496698839E-2</v>
      </c>
      <c r="AAI23">
        <v>-7.4347216314212594E-2</v>
      </c>
      <c r="AAJ23">
        <v>-7.9299024174806929E-2</v>
      </c>
      <c r="AAK23">
        <v>-8.4960046246184986E-2</v>
      </c>
      <c r="AAL23">
        <v>-8.0778303491729056E-2</v>
      </c>
      <c r="AAM23">
        <v>-7.7889107788391379E-2</v>
      </c>
      <c r="AAN23">
        <v>-7.7408379517452539E-2</v>
      </c>
      <c r="AAO23">
        <v>-6.5172242194722965E-2</v>
      </c>
      <c r="AAP23">
        <v>-6.5397561944761248E-2</v>
      </c>
      <c r="AAQ23">
        <v>-6.3006503747373904E-2</v>
      </c>
      <c r="AAR23">
        <v>-6.5624687869723586E-2</v>
      </c>
      <c r="AAS23">
        <v>-6.1758585756598927E-2</v>
      </c>
      <c r="AAT23">
        <v>-6.4117290347537603E-2</v>
      </c>
      <c r="AAU23">
        <v>-6.7309575477010219E-2</v>
      </c>
      <c r="AAV23">
        <v>-6.7100982770090092E-2</v>
      </c>
      <c r="AAW23">
        <v>-6.2202366899036951E-2</v>
      </c>
      <c r="AAX23">
        <v>-6.47953351790371E-2</v>
      </c>
      <c r="AAY23">
        <v>-6.3317086219207966E-2</v>
      </c>
      <c r="AAZ23">
        <v>-6.2630764452515919E-2</v>
      </c>
      <c r="ABA23">
        <v>-6.3580998792464621E-2</v>
      </c>
      <c r="ABB23">
        <v>-6.4303140760226765E-2</v>
      </c>
      <c r="ABC23">
        <v>-6.1909950583188378E-2</v>
      </c>
      <c r="ABD23">
        <v>-6.3230905325756828E-2</v>
      </c>
      <c r="ABE23">
        <v>-6.9707798102871227E-2</v>
      </c>
      <c r="ABF23">
        <v>-6.9447898374742689E-2</v>
      </c>
      <c r="ABG23">
        <v>-6.6654758350096072E-2</v>
      </c>
      <c r="ABH23">
        <v>-6.4780784545969847E-2</v>
      </c>
      <c r="ABI23">
        <v>-6.7875851615060198E-2</v>
      </c>
      <c r="ABJ23">
        <v>-6.4357392917222533E-2</v>
      </c>
      <c r="ABK23">
        <v>-6.0452274834769663E-2</v>
      </c>
      <c r="ABL23">
        <v>-6.0770975842250913E-2</v>
      </c>
      <c r="ABM23">
        <v>-6.3766028384821968E-2</v>
      </c>
      <c r="ABN23">
        <v>-6.20519482513988E-2</v>
      </c>
      <c r="ABO23">
        <v>-6.1258848905548183E-2</v>
      </c>
      <c r="ABP23">
        <v>-5.8131921698776581E-2</v>
      </c>
      <c r="ABQ23">
        <v>-6.0819538009117859E-2</v>
      </c>
      <c r="ABR23">
        <v>-5.9699262779598472E-2</v>
      </c>
      <c r="ABS23">
        <v>-6.039958793683204E-2</v>
      </c>
      <c r="ABT23">
        <v>-5.8339793614430632E-2</v>
      </c>
      <c r="ABU23">
        <v>-6.1949345030989311E-2</v>
      </c>
      <c r="ABV23">
        <v>-6.8906960766358161E-2</v>
      </c>
      <c r="ABW23">
        <v>-6.9719277630461471E-2</v>
      </c>
      <c r="ABX23">
        <v>-7.0016686926424751E-2</v>
      </c>
      <c r="ABY23">
        <v>-7.03319157948884E-2</v>
      </c>
      <c r="ABZ23">
        <v>-6.890569637304543E-2</v>
      </c>
      <c r="ACA23">
        <v>-7.0257853150752433E-2</v>
      </c>
      <c r="ACB23">
        <v>-7.0753391060730003E-2</v>
      </c>
      <c r="ACC23">
        <v>-6.8594353521738302E-2</v>
      </c>
      <c r="ACD23">
        <v>-6.9354572026436689E-2</v>
      </c>
      <c r="ACE23">
        <v>-6.8196185664955652E-2</v>
      </c>
      <c r="ACF23">
        <v>-7.7360657268218003E-2</v>
      </c>
      <c r="ACG23">
        <v>-7.5868404249549853E-2</v>
      </c>
      <c r="ACH23">
        <v>-7.9418468383660817E-2</v>
      </c>
      <c r="ACI23">
        <v>-7.7605712150565151E-2</v>
      </c>
      <c r="ACJ23">
        <v>-7.4828081436308799E-2</v>
      </c>
      <c r="ACK23">
        <v>-7.8578346719004238E-2</v>
      </c>
      <c r="ACL23">
        <v>-7.5574942005599291E-2</v>
      </c>
      <c r="ACM23">
        <v>-7.1678465690029031E-2</v>
      </c>
      <c r="ACN23">
        <v>-7.2920472738727427E-2</v>
      </c>
      <c r="ACO23">
        <v>-7.5237535715099418E-2</v>
      </c>
      <c r="ACP23">
        <v>-7.3672093664923305E-2</v>
      </c>
      <c r="ACQ23">
        <v>-7.172540440896627E-2</v>
      </c>
      <c r="ACR23">
        <v>-7.0780700094155283E-2</v>
      </c>
      <c r="ACS23">
        <v>-7.1921085888600855E-2</v>
      </c>
      <c r="ACT23">
        <v>-7.5633066226805282E-2</v>
      </c>
      <c r="ACU23">
        <v>-7.8357097199052983E-2</v>
      </c>
      <c r="ACV23">
        <v>-7.7800156405723561E-2</v>
      </c>
      <c r="ACW23">
        <v>-8.0618311326446951E-2</v>
      </c>
      <c r="ACX23">
        <v>-8.0578885417292495E-2</v>
      </c>
      <c r="ACY23">
        <v>-8.2330387643159156E-2</v>
      </c>
      <c r="ACZ23">
        <v>-8.1835756050702563E-2</v>
      </c>
      <c r="ADA23">
        <v>-8.2996192158723572E-2</v>
      </c>
      <c r="ADB23">
        <v>-8.3705487903263695E-2</v>
      </c>
      <c r="ADC23">
        <v>-8.2136017788489113E-2</v>
      </c>
      <c r="ADD23">
        <v>-7.7245879457637834E-2</v>
      </c>
      <c r="ADE23">
        <v>-7.3596925352629072E-2</v>
      </c>
      <c r="ADF23">
        <v>-7.161869020282606E-2</v>
      </c>
      <c r="ADG23">
        <v>-7.2569782052816098E-2</v>
      </c>
      <c r="ADH23">
        <v>-7.2790583133307066E-2</v>
      </c>
      <c r="ADI23">
        <v>-7.3707738309362461E-2</v>
      </c>
      <c r="ADJ23">
        <v>-7.2740679753308515E-2</v>
      </c>
      <c r="ADK23">
        <v>-7.0786123034638229E-2</v>
      </c>
      <c r="ADL23">
        <v>-6.9212639365131876E-2</v>
      </c>
      <c r="ADM23">
        <v>-6.5386927739215089E-2</v>
      </c>
      <c r="ADN23">
        <v>-6.9848616432062652E-2</v>
      </c>
      <c r="ADO23">
        <v>-7.3064720136710198E-2</v>
      </c>
      <c r="ADP23">
        <v>-7.2767389903233587E-2</v>
      </c>
      <c r="ADQ23">
        <v>-7.4803697574618661E-2</v>
      </c>
      <c r="ADR23">
        <v>-7.7770493125053158E-2</v>
      </c>
      <c r="ADS23">
        <v>-8.2305047430361752E-2</v>
      </c>
      <c r="ADT23">
        <v>-7.8841083546224072E-2</v>
      </c>
      <c r="ADU23">
        <v>-8.1021572292350227E-2</v>
      </c>
      <c r="ADV23">
        <v>-8.2645462075243092E-2</v>
      </c>
      <c r="ADW23">
        <v>-8.4977283138503085E-2</v>
      </c>
      <c r="ADX23">
        <v>-8.7827924404899241E-2</v>
      </c>
      <c r="ADY23">
        <v>-8.4003425479120722E-2</v>
      </c>
      <c r="ADZ23">
        <v>-8.1597955801559166E-2</v>
      </c>
      <c r="AEA23">
        <v>-7.9914022263147658E-2</v>
      </c>
      <c r="AEB23">
        <v>-7.9324997079913223E-2</v>
      </c>
      <c r="AEC23">
        <v>-7.6912913599749125E-2</v>
      </c>
      <c r="AED23">
        <v>-7.7132995337810345E-2</v>
      </c>
      <c r="AEE23">
        <v>-7.9048739444648047E-2</v>
      </c>
      <c r="AEF23">
        <v>-7.5160153672968633E-2</v>
      </c>
      <c r="AEG23">
        <v>-7.4312057428858311E-2</v>
      </c>
      <c r="AEH23">
        <v>-7.6778805269641384E-2</v>
      </c>
      <c r="AEI23">
        <v>-7.7736841195605463E-2</v>
      </c>
      <c r="AEJ23">
        <v>-8.456234716144348E-2</v>
      </c>
      <c r="AEK23">
        <v>-8.5139771201831846E-2</v>
      </c>
      <c r="AEL23">
        <v>-8.4471087480388909E-2</v>
      </c>
      <c r="AEM23">
        <v>-7.9578947823571514E-2</v>
      </c>
      <c r="AEN23">
        <v>-7.7849382084657151E-2</v>
      </c>
      <c r="AEO23">
        <v>-7.2430075672647087E-2</v>
      </c>
      <c r="AEP23">
        <v>-6.6242784140859892E-2</v>
      </c>
      <c r="AEQ23">
        <v>-6.7489346072122341E-2</v>
      </c>
      <c r="AER23">
        <v>-6.9380781376994646E-2</v>
      </c>
      <c r="AES23">
        <v>-6.9467366551964352E-2</v>
      </c>
      <c r="AET23">
        <v>-6.934734767127132E-2</v>
      </c>
      <c r="AEU23">
        <v>-7.0525877466535991E-2</v>
      </c>
      <c r="AEV23">
        <v>-7.1635326504747909E-2</v>
      </c>
      <c r="AEW23">
        <v>-7.17156198773653E-2</v>
      </c>
      <c r="AEX23">
        <v>-7.1593403943574788E-2</v>
      </c>
      <c r="AEY23">
        <v>-7.2171922345069542E-2</v>
      </c>
      <c r="AEZ23">
        <v>-7.3443053904370517E-2</v>
      </c>
      <c r="AFA23">
        <v>-7.3936818479875835E-2</v>
      </c>
      <c r="AFB23">
        <v>-7.2236603678938111E-2</v>
      </c>
      <c r="AFC23">
        <v>-7.3598689636842074E-2</v>
      </c>
      <c r="AFD23">
        <v>-7.2021854216685888E-2</v>
      </c>
      <c r="AFE23">
        <v>-7.1576704468111665E-2</v>
      </c>
      <c r="AFF23">
        <v>-7.2119720927481354E-2</v>
      </c>
      <c r="AFG23">
        <v>-7.8378876044791407E-2</v>
      </c>
      <c r="AFH23">
        <v>-7.9928193840309539E-2</v>
      </c>
      <c r="AFI23">
        <v>-8.1717031764324544E-2</v>
      </c>
      <c r="AFJ23">
        <v>-7.9769145306558348E-2</v>
      </c>
      <c r="AFK23">
        <v>-7.7244412858281639E-2</v>
      </c>
      <c r="AFL23">
        <v>-7.9172731824261891E-2</v>
      </c>
      <c r="AFM23">
        <v>-7.6265945372024774E-2</v>
      </c>
      <c r="AFN23">
        <v>-7.8479351639622261E-2</v>
      </c>
      <c r="AFO23">
        <v>-7.9987007759532824E-2</v>
      </c>
      <c r="AFP23">
        <v>-8.1071853164426902E-2</v>
      </c>
      <c r="AFQ23">
        <v>-7.9251145360008407E-2</v>
      </c>
      <c r="AFR23">
        <v>-7.8671177552210175E-2</v>
      </c>
      <c r="AFS23">
        <v>-7.969200373558244E-2</v>
      </c>
      <c r="AFT23">
        <v>-7.8616099533502404E-2</v>
      </c>
      <c r="AFU23">
        <v>-7.7239073536346292E-2</v>
      </c>
      <c r="AFV23">
        <v>-7.724164036078103E-2</v>
      </c>
      <c r="AFW23">
        <v>-7.7035445371550382E-2</v>
      </c>
      <c r="AFX23">
        <v>-7.4807074501448523E-2</v>
      </c>
      <c r="AFY23">
        <v>-7.6633978639093506E-2</v>
      </c>
      <c r="AFZ23">
        <v>-7.4091434821534546E-2</v>
      </c>
      <c r="AGA23">
        <v>-7.4128291966044507E-2</v>
      </c>
      <c r="AGB23">
        <v>-7.4597550205571281E-2</v>
      </c>
      <c r="AGC23">
        <v>-7.4697925215104141E-2</v>
      </c>
      <c r="AGD23">
        <v>-7.1429499049669443E-2</v>
      </c>
      <c r="AGE23">
        <v>-7.0343785421391733E-2</v>
      </c>
      <c r="AGF23">
        <v>-7.3231566604048476E-2</v>
      </c>
      <c r="AGG23">
        <v>-7.4297871849138747E-2</v>
      </c>
      <c r="AGH23">
        <v>-7.3437936579510421E-2</v>
      </c>
      <c r="AGI23">
        <v>-7.3179589177319593E-2</v>
      </c>
      <c r="AGJ23">
        <v>-7.2524399979620041E-2</v>
      </c>
      <c r="AGK23">
        <v>-7.3527045574591665E-2</v>
      </c>
      <c r="AGL23">
        <v>-7.1611302305132088E-2</v>
      </c>
      <c r="AGM23">
        <v>-7.2384993871918879E-2</v>
      </c>
      <c r="AGN23">
        <v>-7.2773405779349265E-2</v>
      </c>
      <c r="AGO23">
        <v>-7.1432676461635633E-2</v>
      </c>
      <c r="AGP23">
        <v>-7.4116841645866682E-2</v>
      </c>
      <c r="AGQ23">
        <v>-7.8696629044379185E-2</v>
      </c>
      <c r="AGR23">
        <v>-7.596219523264694E-2</v>
      </c>
      <c r="AGS23">
        <v>-7.5982018470862278E-2</v>
      </c>
      <c r="AGT23">
        <v>-7.6137786071058769E-2</v>
      </c>
      <c r="AGU23">
        <v>-7.3957262572439786E-2</v>
      </c>
      <c r="AGV23">
        <v>-7.2982612855165635E-2</v>
      </c>
      <c r="AGW23">
        <v>-6.5560593466052766E-2</v>
      </c>
      <c r="AGX23">
        <v>-6.6671687409258509E-2</v>
      </c>
      <c r="AGY23">
        <v>-6.1578468832443278E-2</v>
      </c>
      <c r="AGZ23">
        <v>-5.9110825286050411E-2</v>
      </c>
      <c r="AHA23">
        <v>-6.1317363579104063E-2</v>
      </c>
      <c r="AHB23">
        <v>-6.0019915157747718E-2</v>
      </c>
      <c r="AHC23">
        <v>-6.1605108223310938E-2</v>
      </c>
      <c r="AHD23">
        <v>-6.2106697382101991E-2</v>
      </c>
      <c r="AHE23">
        <v>-6.2194833498465503E-2</v>
      </c>
      <c r="AHF23">
        <v>-5.9733828567018268E-2</v>
      </c>
      <c r="AHG23">
        <v>-5.8059693094345992E-2</v>
      </c>
      <c r="AHH23">
        <v>-6.0304447122910547E-2</v>
      </c>
      <c r="AHI23">
        <v>-5.9918365879228802E-2</v>
      </c>
      <c r="AHJ23">
        <v>-6.3451284240479466E-2</v>
      </c>
      <c r="AHK23">
        <v>-5.9871649953696107E-2</v>
      </c>
      <c r="AHL23">
        <v>-6.277510018071919E-2</v>
      </c>
      <c r="AHM23">
        <v>-6.1815148279401343E-2</v>
      </c>
      <c r="AHN23">
        <v>-5.9795086217860137E-2</v>
      </c>
      <c r="AHO23">
        <v>-6.0564331450067593E-2</v>
      </c>
      <c r="AHP23">
        <v>-6.0171724750442412E-2</v>
      </c>
      <c r="AHQ23">
        <v>-5.773415726741038E-2</v>
      </c>
      <c r="AHR23">
        <v>-5.8719611924483002E-2</v>
      </c>
      <c r="AHS23">
        <v>-5.9051237333082318E-2</v>
      </c>
      <c r="AHT23">
        <v>-6.4006308060625322E-2</v>
      </c>
      <c r="AHU23">
        <v>-6.3995434278567354E-2</v>
      </c>
      <c r="AHV23">
        <v>-6.5759162843703575E-2</v>
      </c>
      <c r="AHW23">
        <v>-6.7336843779547448E-2</v>
      </c>
      <c r="AHX23">
        <v>-6.7045111111822153E-2</v>
      </c>
      <c r="AHY23">
        <v>-6.3246921873948272E-2</v>
      </c>
      <c r="AHZ23">
        <v>-6.1293913963887177E-2</v>
      </c>
      <c r="AIA23">
        <v>-6.31039382124714E-2</v>
      </c>
      <c r="AIB23">
        <v>-6.4348777653801398E-2</v>
      </c>
      <c r="AIC23">
        <v>-6.4561200968233423E-2</v>
      </c>
      <c r="AID23">
        <v>-6.318803782306158E-2</v>
      </c>
      <c r="AIE23">
        <v>-6.527645609925932E-2</v>
      </c>
      <c r="AIF23">
        <v>-6.5212357172857102E-2</v>
      </c>
      <c r="AIG23">
        <v>-6.4583406968738419E-2</v>
      </c>
      <c r="AIH23">
        <v>-6.4518886086592411E-2</v>
      </c>
      <c r="AII23">
        <v>-6.4975544311120306E-2</v>
      </c>
      <c r="AIJ23">
        <v>-6.3452967293809254E-2</v>
      </c>
      <c r="AIK23">
        <v>-6.2771041820622292E-2</v>
      </c>
      <c r="AIL23">
        <v>-6.2187547011252439E-2</v>
      </c>
      <c r="AIM23">
        <v>-5.9888741934110097E-2</v>
      </c>
      <c r="AIN23">
        <v>-6.264294361304644E-2</v>
      </c>
      <c r="AIO23">
        <v>-6.0679896560355502E-2</v>
      </c>
      <c r="AIP23">
        <v>-6.0407218940098331E-2</v>
      </c>
      <c r="AIQ23">
        <v>-6.1897483956082688E-2</v>
      </c>
      <c r="AIR23">
        <v>-6.2688691777356434E-2</v>
      </c>
      <c r="AIS23">
        <v>-6.8007529420305565E-2</v>
      </c>
      <c r="AIT23">
        <v>-6.6416243666850394E-2</v>
      </c>
      <c r="AIU23">
        <v>-6.5193048679750815E-2</v>
      </c>
      <c r="AIV23">
        <v>-6.3898928830412607E-2</v>
      </c>
      <c r="AIW23">
        <v>-6.4563575657700045E-2</v>
      </c>
      <c r="AIX23">
        <v>-6.5451361944864617E-2</v>
      </c>
      <c r="AIY23">
        <v>-6.4168923094974142E-2</v>
      </c>
      <c r="AIZ23">
        <v>-6.2295388916016527E-2</v>
      </c>
      <c r="AJA23">
        <v>-6.7382353186466848E-2</v>
      </c>
      <c r="AJB23">
        <v>-6.9699786170478367E-2</v>
      </c>
      <c r="AJC23">
        <v>-6.9425174240258278E-2</v>
      </c>
      <c r="AJD23">
        <v>-6.7004059347309561E-2</v>
      </c>
      <c r="AJE23">
        <v>-6.714921717572836E-2</v>
      </c>
      <c r="AJF23">
        <v>-6.6133004389957922E-2</v>
      </c>
      <c r="AJG23">
        <v>-6.8351759507061183E-2</v>
      </c>
      <c r="AJH23">
        <v>-7.0959257908564027E-2</v>
      </c>
      <c r="AJI23">
        <v>-7.1213416883309733E-2</v>
      </c>
      <c r="AJJ23">
        <v>-7.3732100792393715E-2</v>
      </c>
      <c r="AJK23">
        <v>-7.5589686673008666E-2</v>
      </c>
      <c r="AJL23">
        <v>-7.535487599761756E-2</v>
      </c>
      <c r="AJM23">
        <v>-7.0840637795931014E-2</v>
      </c>
      <c r="AJN23">
        <v>-7.0890257340003218E-2</v>
      </c>
      <c r="AJO23">
        <v>-7.211021468970745E-2</v>
      </c>
      <c r="AJP23">
        <v>-6.6773821098510378E-2</v>
      </c>
      <c r="AJQ23">
        <v>-6.9927240052910386E-2</v>
      </c>
      <c r="AJR23">
        <v>-6.9807296350825276E-2</v>
      </c>
      <c r="AJS23">
        <v>-7.2405287770044013E-2</v>
      </c>
      <c r="AJT23">
        <v>-7.223518723744829E-2</v>
      </c>
      <c r="AJU23">
        <v>-7.0821397402284464E-2</v>
      </c>
      <c r="AJV23">
        <v>-7.1067239261370013E-2</v>
      </c>
      <c r="AJW23">
        <v>-7.0051584586708279E-2</v>
      </c>
      <c r="AJX23">
        <v>-7.0129648238417733E-2</v>
      </c>
      <c r="AJY23">
        <v>-7.2915691731868335E-2</v>
      </c>
      <c r="AJZ23">
        <v>-7.3618917012698584E-2</v>
      </c>
      <c r="AKA23">
        <v>-7.4570990675435753E-2</v>
      </c>
      <c r="AKB23">
        <v>-7.9845588086491198E-2</v>
      </c>
      <c r="AKC23">
        <v>-7.9937114301481912E-2</v>
      </c>
      <c r="AKD23">
        <v>-8.1555962392184461E-2</v>
      </c>
      <c r="AKE23">
        <v>-8.1608078636836778E-2</v>
      </c>
      <c r="AKF23">
        <v>-8.1184083838681823E-2</v>
      </c>
      <c r="AKG23">
        <v>-8.2788979037049182E-2</v>
      </c>
      <c r="AKH23">
        <v>-8.1282432771127192E-2</v>
      </c>
      <c r="AKI23">
        <v>-8.0868106509102811E-2</v>
      </c>
      <c r="AKJ23">
        <v>-7.9347435386521711E-2</v>
      </c>
      <c r="AKK23">
        <v>-7.8024948164388361E-2</v>
      </c>
      <c r="AKL23">
        <v>-8.0811629324260364E-2</v>
      </c>
      <c r="AKM23">
        <v>-7.9675308052501989E-2</v>
      </c>
      <c r="AKN23">
        <v>-7.9206277947071024E-2</v>
      </c>
      <c r="AKO23">
        <v>-7.9789864512607875E-2</v>
      </c>
      <c r="AKP23">
        <v>-7.9345673087590732E-2</v>
      </c>
      <c r="AKQ23">
        <v>-7.8008664087328219E-2</v>
      </c>
      <c r="AKR23">
        <v>-7.622370205873806E-2</v>
      </c>
      <c r="AKS23">
        <v>-7.6271296840559485E-2</v>
      </c>
      <c r="AKT23">
        <v>-7.5092664713983279E-2</v>
      </c>
      <c r="AKU23">
        <v>-7.6826413685568501E-2</v>
      </c>
      <c r="AKV23">
        <v>-7.6982145034319729E-2</v>
      </c>
      <c r="AKW23">
        <v>-8.0530665730617734E-2</v>
      </c>
      <c r="AKX23">
        <v>-7.6122877767749814E-2</v>
      </c>
      <c r="AKY23">
        <v>-7.6588755848329845E-2</v>
      </c>
      <c r="AKZ23">
        <v>-7.6302891817431051E-2</v>
      </c>
      <c r="ALA23">
        <v>-7.8906991271121121E-2</v>
      </c>
      <c r="ALB23">
        <v>-8.0724945085198813E-2</v>
      </c>
      <c r="ALC23">
        <v>-7.8105918904444127E-2</v>
      </c>
      <c r="ALD23">
        <v>-7.7876877542782483E-2</v>
      </c>
      <c r="ALE23">
        <v>-8.0732727471465524E-2</v>
      </c>
      <c r="ALF23">
        <v>-8.2890817856457341E-2</v>
      </c>
      <c r="ALG23">
        <v>-8.1893556628501202E-2</v>
      </c>
      <c r="ALH23">
        <v>-8.2658907534351886E-2</v>
      </c>
      <c r="ALI23">
        <v>-8.0321951035062303E-2</v>
      </c>
      <c r="ALJ23">
        <v>-8.5814378441818107E-2</v>
      </c>
      <c r="ALK23">
        <v>-8.2903885573176683E-2</v>
      </c>
      <c r="ALL23">
        <v>-8.3867012868785604E-2</v>
      </c>
      <c r="ALM23">
        <v>-8.3000944296292012E-2</v>
      </c>
      <c r="ALN23">
        <v>-8.4195627643066526E-2</v>
      </c>
      <c r="ALO23">
        <v>-8.6030751294004476E-2</v>
      </c>
      <c r="ALP23">
        <v>-8.5562032766182725E-2</v>
      </c>
      <c r="ALQ23">
        <v>-8.6455726826741464E-2</v>
      </c>
      <c r="ALR23">
        <v>-8.7166946027419451E-2</v>
      </c>
      <c r="ALS23">
        <v>-8.9104821717578192E-2</v>
      </c>
      <c r="ALT23">
        <v>-8.8731268779037517E-2</v>
      </c>
      <c r="ALU23">
        <v>-9.1411981398382622E-2</v>
      </c>
      <c r="ALV23">
        <v>-9.3740919899778674E-2</v>
      </c>
      <c r="ALW23">
        <v>-9.5288320952605088E-2</v>
      </c>
      <c r="ALX23">
        <v>-9.6493496574863336E-2</v>
      </c>
      <c r="ALY23">
        <v>-9.5548233893002793E-2</v>
      </c>
      <c r="ALZ23">
        <v>-9.490408075849488E-2</v>
      </c>
      <c r="AMA23">
        <v>-9.3995989210763173E-2</v>
      </c>
      <c r="AMB23">
        <v>-9.2890000747889154E-2</v>
      </c>
      <c r="AMC23">
        <v>-9.8336292909235817E-2</v>
      </c>
      <c r="AMD23">
        <v>-9.9261257925680163E-2</v>
      </c>
      <c r="AME23">
        <v>-0.1014644608925646</v>
      </c>
      <c r="AMF23">
        <v>-0.1011706280619733</v>
      </c>
      <c r="AMG23">
        <v>-9.9962693445549075E-2</v>
      </c>
      <c r="AMH23">
        <v>-9.5341534556851279E-2</v>
      </c>
      <c r="AMI23">
        <v>-9.8358663167561242E-2</v>
      </c>
      <c r="AMJ23">
        <v>-9.5239356895793811E-2</v>
      </c>
      <c r="AMK23">
        <v>-9.5075102169531814E-2</v>
      </c>
      <c r="AML23">
        <v>-9.6364489571928308E-2</v>
      </c>
      <c r="AMM23">
        <v>-9.2497087245151835E-2</v>
      </c>
      <c r="AMN23">
        <v>-9.2095595270439423E-2</v>
      </c>
      <c r="AMO23">
        <v>-8.4264859255197569E-2</v>
      </c>
      <c r="AMP23">
        <v>-7.9404938271490241E-2</v>
      </c>
      <c r="AMQ23">
        <v>-8.3161442749745157E-2</v>
      </c>
      <c r="AMR23">
        <v>-7.9000399487818146E-2</v>
      </c>
      <c r="AMS23">
        <v>-8.0748106215146873E-2</v>
      </c>
      <c r="AMT23">
        <v>-7.9728033347879396E-2</v>
      </c>
      <c r="AMU23">
        <v>-7.5830480204827577E-2</v>
      </c>
      <c r="AMV23">
        <v>-7.6904284000226072E-2</v>
      </c>
      <c r="AMW23">
        <v>-7.071768541844238E-2</v>
      </c>
      <c r="AMX23">
        <v>-7.1271061947193098E-2</v>
      </c>
      <c r="AMY23">
        <v>-6.827698500362156E-2</v>
      </c>
      <c r="AMZ23">
        <v>-7.1335678077127818E-2</v>
      </c>
      <c r="ANA23">
        <v>-7.1880091208105665E-2</v>
      </c>
      <c r="ANB23">
        <v>-7.7565160177180362E-2</v>
      </c>
      <c r="ANC23">
        <v>-7.7082946353522433E-2</v>
      </c>
      <c r="AND23">
        <v>-8.0497762342367357E-2</v>
      </c>
      <c r="ANE23">
        <v>-8.1769954235978479E-2</v>
      </c>
      <c r="ANF23">
        <v>-8.0955673894936478E-2</v>
      </c>
      <c r="ANG23">
        <v>-7.9426336790957203E-2</v>
      </c>
      <c r="ANH23">
        <v>-7.9111448073843377E-2</v>
      </c>
      <c r="ANI23">
        <v>-7.7434860598083605E-2</v>
      </c>
      <c r="ANJ23">
        <v>-8.1196019687420518E-2</v>
      </c>
      <c r="ANK23">
        <v>-8.0422471559938022E-2</v>
      </c>
      <c r="ANL23">
        <v>-7.3240206166514901E-2</v>
      </c>
      <c r="ANM23">
        <v>-6.9015837634261112E-2</v>
      </c>
      <c r="ANN23">
        <v>-7.5294311048778415E-2</v>
      </c>
      <c r="ANO23">
        <v>-7.253371648676453E-2</v>
      </c>
      <c r="ANP23">
        <v>-7.3016630520007023E-2</v>
      </c>
      <c r="ANQ23">
        <v>-7.4729536804048369E-2</v>
      </c>
      <c r="ANR23">
        <v>-7.6373970068178407E-2</v>
      </c>
      <c r="ANS23">
        <v>-7.9739285856672254E-2</v>
      </c>
      <c r="ANT23">
        <v>-8.1532352783441703E-2</v>
      </c>
      <c r="ANU23">
        <v>-8.1929047598467059E-2</v>
      </c>
      <c r="ANV23">
        <v>-8.2538311011465013E-2</v>
      </c>
      <c r="ANW23">
        <v>-8.5101271180881982E-2</v>
      </c>
      <c r="ANX23">
        <v>-8.11091315799123E-2</v>
      </c>
      <c r="ANY23">
        <v>-8.3426101579020973E-2</v>
      </c>
      <c r="ANZ23">
        <v>-8.4430962173271812E-2</v>
      </c>
      <c r="AOA23">
        <v>-8.536158687989498E-2</v>
      </c>
      <c r="AOB23">
        <v>-8.3645895363048159E-2</v>
      </c>
      <c r="AOC23">
        <v>-8.3629948680588331E-2</v>
      </c>
      <c r="AOD23">
        <v>-8.4495025508990074E-2</v>
      </c>
      <c r="AOE23">
        <v>-8.5182020099724268E-2</v>
      </c>
      <c r="AOF23">
        <v>-8.3730425169703457E-2</v>
      </c>
      <c r="AOG23">
        <v>-8.4061578049870078E-2</v>
      </c>
      <c r="AOH23">
        <v>-8.4219403323509648E-2</v>
      </c>
      <c r="AOI23">
        <v>-8.5426916702049799E-2</v>
      </c>
      <c r="AOJ23">
        <v>-8.3144981270024343E-2</v>
      </c>
      <c r="AOK23">
        <v>-7.9905935671350362E-2</v>
      </c>
      <c r="AOL23">
        <v>-7.8774626290190011E-2</v>
      </c>
      <c r="AOM23">
        <v>-8.136951126388621E-2</v>
      </c>
      <c r="AON23">
        <v>-8.1542610591666703E-2</v>
      </c>
      <c r="AOO23">
        <v>-8.1290825180075729E-2</v>
      </c>
      <c r="AOP23">
        <v>-8.2337095447918313E-2</v>
      </c>
      <c r="AOQ23">
        <v>-8.2800289876348424E-2</v>
      </c>
      <c r="AOR23">
        <v>-7.9970381536088431E-2</v>
      </c>
      <c r="AOS23">
        <v>-7.77621520198018E-2</v>
      </c>
      <c r="AOT23">
        <v>-7.9800935077231627E-2</v>
      </c>
      <c r="AOU23">
        <v>-7.5910869127795044E-2</v>
      </c>
      <c r="AOV23">
        <v>-7.8932056289540628E-2</v>
      </c>
      <c r="AOW23">
        <v>-7.4428063922552329E-2</v>
      </c>
      <c r="AOX23">
        <v>-7.6456150024057049E-2</v>
      </c>
      <c r="AOY23">
        <v>-7.4853932115602179E-2</v>
      </c>
      <c r="AOZ23">
        <v>-7.494200829191297E-2</v>
      </c>
      <c r="APA23">
        <v>-7.4008090064139692E-2</v>
      </c>
      <c r="APB23">
        <v>-7.4494144125572967E-2</v>
      </c>
      <c r="APC23">
        <v>-7.3411407063387224E-2</v>
      </c>
      <c r="APD23">
        <v>-7.2543409259001171E-2</v>
      </c>
      <c r="APE23">
        <v>-7.2824320192639624E-2</v>
      </c>
      <c r="APF23">
        <v>-7.1378169129848734E-2</v>
      </c>
      <c r="APG23">
        <v>-7.2676083305619588E-2</v>
      </c>
      <c r="APH23">
        <v>-7.0402571918164347E-2</v>
      </c>
      <c r="API23">
        <v>-6.7705759450438774E-2</v>
      </c>
      <c r="APJ23">
        <v>-6.6868871833054358E-2</v>
      </c>
      <c r="APK23">
        <v>-6.155847499932713E-2</v>
      </c>
      <c r="APL23">
        <v>-5.6588043538297647E-2</v>
      </c>
      <c r="APM23">
        <v>-5.6940038971633182E-2</v>
      </c>
      <c r="APN23">
        <v>-4.6538330927740852E-2</v>
      </c>
      <c r="APO23">
        <v>-4.5991010024879063E-2</v>
      </c>
      <c r="APP23">
        <v>-4.8362664841469727E-2</v>
      </c>
      <c r="APQ23">
        <v>-5.2488522308656513E-2</v>
      </c>
      <c r="APR23">
        <v>-4.7786978726870558E-2</v>
      </c>
      <c r="APS23">
        <v>-4.8291346490755671E-2</v>
      </c>
      <c r="APT23">
        <v>-4.860752553439443E-2</v>
      </c>
      <c r="APU23">
        <v>-4.5996186360124522E-2</v>
      </c>
      <c r="APV23">
        <v>-4.6498005735957207E-2</v>
      </c>
      <c r="APW23">
        <v>-5.1102285491532291E-2</v>
      </c>
      <c r="APX23">
        <v>-5.0980604310463591E-2</v>
      </c>
      <c r="APY23">
        <v>-4.9987053418547242E-2</v>
      </c>
      <c r="APZ23">
        <v>-4.6807978686392103E-2</v>
      </c>
      <c r="AQA23">
        <v>-4.3932470142566647E-2</v>
      </c>
      <c r="AQB23">
        <v>-4.4002556005832763E-2</v>
      </c>
      <c r="AQC23">
        <v>-3.991094721781463E-2</v>
      </c>
      <c r="AQD23">
        <v>-3.5585608822019402E-2</v>
      </c>
      <c r="AQE23">
        <v>-3.5787715128556517E-2</v>
      </c>
      <c r="AQF23">
        <v>-3.5169157293676721E-2</v>
      </c>
      <c r="AQG23">
        <v>-3.5146496622529083E-2</v>
      </c>
      <c r="AQH23">
        <v>-4.2446656970794701E-2</v>
      </c>
      <c r="AQI23">
        <v>-4.5966170986329803E-2</v>
      </c>
      <c r="AQJ23">
        <v>-4.526458778742011E-2</v>
      </c>
      <c r="AQK23">
        <v>-4.2135808944734371E-2</v>
      </c>
      <c r="AQL23">
        <v>-3.9711669195097193E-2</v>
      </c>
      <c r="AQM23">
        <v>-3.5339021930750128E-2</v>
      </c>
      <c r="AQN23">
        <v>-3.5328655079569317E-2</v>
      </c>
      <c r="AQO23">
        <v>-3.1318022290408969E-2</v>
      </c>
      <c r="AQP23">
        <v>-3.3061591752418858E-2</v>
      </c>
      <c r="AQQ23">
        <v>-3.6566028939777458E-2</v>
      </c>
      <c r="AQR23">
        <v>-3.7813292933551297E-2</v>
      </c>
      <c r="AQS23">
        <v>-3.8530608976487107E-2</v>
      </c>
      <c r="AQT23">
        <v>-3.4847222016904107E-2</v>
      </c>
      <c r="AQU23">
        <v>-3.6427466509086147E-2</v>
      </c>
      <c r="AQV23">
        <v>-3.3544045648479633E-2</v>
      </c>
      <c r="AQW23">
        <v>-3.2085539939939157E-2</v>
      </c>
      <c r="AQX23">
        <v>-3.3309064474318813E-2</v>
      </c>
      <c r="AQY23">
        <v>-3.44471889078296E-2</v>
      </c>
      <c r="AQZ23">
        <v>-3.9729391775342932E-2</v>
      </c>
      <c r="ARA23">
        <v>-4.125784166705302E-2</v>
      </c>
      <c r="ARB23">
        <v>-4.2875190129683667E-2</v>
      </c>
      <c r="ARC23">
        <v>-4.404850811903873E-2</v>
      </c>
      <c r="ARD23">
        <v>-5.2982359516717037E-2</v>
      </c>
      <c r="ARE23">
        <v>-5.0522576878699987E-2</v>
      </c>
      <c r="ARF23">
        <v>-4.7923447175341298E-2</v>
      </c>
      <c r="ARG23">
        <v>-4.2852731907042398E-2</v>
      </c>
      <c r="ARH23">
        <v>-4.3597840873739517E-2</v>
      </c>
      <c r="ARI23">
        <v>-4.4004149392839441E-2</v>
      </c>
      <c r="ARJ23">
        <v>-4.3996072258703292E-2</v>
      </c>
      <c r="ARK23">
        <v>-4.1590358789159343E-2</v>
      </c>
      <c r="ARL23">
        <v>-4.3050479407434263E-2</v>
      </c>
      <c r="ARM23">
        <v>-4.4083689673505337E-2</v>
      </c>
      <c r="ARN23">
        <v>-4.5654251995679407E-2</v>
      </c>
      <c r="ARO23">
        <v>-4.6447087925436982E-2</v>
      </c>
      <c r="ARP23">
        <v>-4.4429362436519737E-2</v>
      </c>
      <c r="ARQ23">
        <v>-4.4136095495828573E-2</v>
      </c>
      <c r="ARR23">
        <v>-4.5529389563543139E-2</v>
      </c>
      <c r="ARS23">
        <v>-4.6169312123526991E-2</v>
      </c>
      <c r="ART23">
        <v>-4.1092277988643441E-2</v>
      </c>
      <c r="ARU23">
        <v>-3.5781722115749127E-2</v>
      </c>
      <c r="ARV23">
        <v>-3.6756300141503842E-2</v>
      </c>
      <c r="ARW23">
        <v>-3.6376574368071818E-2</v>
      </c>
      <c r="ARX23">
        <v>-3.7477470819075473E-2</v>
      </c>
      <c r="ARY23">
        <v>-3.6601330555304783E-2</v>
      </c>
      <c r="ARZ23">
        <v>-3.4867801861969382E-2</v>
      </c>
      <c r="ASA23">
        <v>-3.3672526936413823E-2</v>
      </c>
      <c r="ASB23">
        <v>-3.6658829226999451E-2</v>
      </c>
      <c r="ASC23">
        <v>-3.6909059137484407E-2</v>
      </c>
      <c r="ASD23">
        <v>-3.7500563096943031E-2</v>
      </c>
      <c r="ASE23">
        <v>-3.5650568943634553E-2</v>
      </c>
      <c r="ASF23">
        <v>-3.6376184112840798E-2</v>
      </c>
      <c r="ASG23">
        <v>-3.6207767242722962E-2</v>
      </c>
      <c r="ASH23">
        <v>-3.5310458526734458E-2</v>
      </c>
      <c r="ASI23">
        <v>-3.8415032538735877E-2</v>
      </c>
      <c r="ASJ23">
        <v>-4.019841448853357E-2</v>
      </c>
      <c r="ASK23">
        <v>-3.9934734418152068E-2</v>
      </c>
      <c r="ASL23">
        <v>-3.983850427234812E-2</v>
      </c>
      <c r="ASM23">
        <v>-3.9007239146933458E-2</v>
      </c>
      <c r="ASN23">
        <v>-3.9041610757064672E-2</v>
      </c>
      <c r="ASO23">
        <v>-3.8968466295314072E-2</v>
      </c>
      <c r="ASP23">
        <v>-3.5479483857225422E-2</v>
      </c>
      <c r="ASQ23">
        <v>-3.6063594107652253E-2</v>
      </c>
      <c r="ASR23">
        <v>-3.7099386404129638E-2</v>
      </c>
      <c r="ASS23">
        <v>-3.9444931891109307E-2</v>
      </c>
      <c r="AST23">
        <v>-3.7591498901920671E-2</v>
      </c>
      <c r="ASU23">
        <v>-3.6788455312431592E-2</v>
      </c>
      <c r="ASV23">
        <v>-3.6969494421400413E-2</v>
      </c>
      <c r="ASW23">
        <v>-3.7925413409949288E-2</v>
      </c>
      <c r="ASX23">
        <v>-3.995555745767361E-2</v>
      </c>
      <c r="ASY23">
        <v>-4.1367731648233708E-2</v>
      </c>
      <c r="ASZ23">
        <v>-4.1486002573176618E-2</v>
      </c>
      <c r="ATA23">
        <v>-4.1875106728021777E-2</v>
      </c>
      <c r="ATB23">
        <v>-4.281132515376504E-2</v>
      </c>
      <c r="ATC23">
        <v>-4.242632356754316E-2</v>
      </c>
      <c r="ATD23">
        <v>-4.4080125597157307E-2</v>
      </c>
      <c r="ATE23">
        <v>-4.2999765433537743E-2</v>
      </c>
      <c r="ATF23">
        <v>-4.4383511930789092E-2</v>
      </c>
      <c r="ATG23">
        <v>-4.4224627627903253E-2</v>
      </c>
      <c r="ATH23">
        <v>-4.1719314589053987E-2</v>
      </c>
      <c r="ATI23">
        <v>-4.2339032985429063E-2</v>
      </c>
      <c r="ATJ23">
        <v>-4.5654441940472051E-2</v>
      </c>
      <c r="ATK23">
        <v>-4.4166728804322132E-2</v>
      </c>
      <c r="ATL23">
        <v>-4.2265514898567301E-2</v>
      </c>
      <c r="ATM23">
        <v>-4.4883163709668168E-2</v>
      </c>
      <c r="ATN23">
        <v>-4.6533582244125661E-2</v>
      </c>
      <c r="ATO23">
        <v>-4.6579325810239311E-2</v>
      </c>
      <c r="ATP23">
        <v>-4.3458731480038947E-2</v>
      </c>
      <c r="ATQ23">
        <v>-4.4695998227047638E-2</v>
      </c>
      <c r="ATR23">
        <v>-4.4368822890772361E-2</v>
      </c>
      <c r="ATS23">
        <v>-4.4489062078917313E-2</v>
      </c>
      <c r="ATT23">
        <v>-4.3373477392836368E-2</v>
      </c>
      <c r="ATU23">
        <v>-4.2248061860817372E-2</v>
      </c>
      <c r="ATV23">
        <v>-4.1177207753073479E-2</v>
      </c>
      <c r="ATW23">
        <v>-4.303564475254567E-2</v>
      </c>
      <c r="ATX23">
        <v>-4.323531892747861E-2</v>
      </c>
      <c r="ATY23">
        <v>-4.3825065888678752E-2</v>
      </c>
      <c r="ATZ23">
        <v>-4.2143740774278779E-2</v>
      </c>
      <c r="AUA23">
        <v>-3.9714187858016108E-2</v>
      </c>
      <c r="AUB23">
        <v>-4.1137174085314178E-2</v>
      </c>
      <c r="AUC23">
        <v>-4.0631449710838957E-2</v>
      </c>
      <c r="AUD23">
        <v>-4.1473938734069717E-2</v>
      </c>
      <c r="AUE23">
        <v>-4.1894028443357559E-2</v>
      </c>
      <c r="AUF23">
        <v>-4.2127712180162043E-2</v>
      </c>
      <c r="AUG23">
        <v>-3.8948302659773552E-2</v>
      </c>
      <c r="AUH23">
        <v>-3.9953385130841762E-2</v>
      </c>
      <c r="AUI23">
        <v>-4.1239297223274303E-2</v>
      </c>
      <c r="AUJ23">
        <v>-4.5036084960937812E-2</v>
      </c>
      <c r="AUK23">
        <v>-4.3637864886603053E-2</v>
      </c>
      <c r="AUL23">
        <v>-3.9921101758547753E-2</v>
      </c>
      <c r="AUM23">
        <v>-4.0799075484907077E-2</v>
      </c>
      <c r="AUN23">
        <v>-4.0170409075226968E-2</v>
      </c>
      <c r="AUO23">
        <v>-3.7633759739929183E-2</v>
      </c>
      <c r="AUP23">
        <v>-4.0062963847060942E-2</v>
      </c>
      <c r="AUQ23">
        <v>-4.2307921514482448E-2</v>
      </c>
      <c r="AUR23">
        <v>-4.0189976887444107E-2</v>
      </c>
      <c r="AUS23">
        <v>-3.8784930250629422E-2</v>
      </c>
      <c r="AUT23">
        <v>-3.7948228201472693E-2</v>
      </c>
      <c r="AUU23">
        <v>-3.5019433743233103E-2</v>
      </c>
      <c r="AUV23">
        <v>-3.4442676606665563E-2</v>
      </c>
      <c r="AUW23">
        <v>-3.2730134616276288E-2</v>
      </c>
      <c r="AUX23">
        <v>-3.5981786556407741E-2</v>
      </c>
      <c r="AUY23">
        <v>-3.8450929520439513E-2</v>
      </c>
      <c r="AUZ23">
        <v>-3.8169203042797278E-2</v>
      </c>
      <c r="AVA23">
        <v>-4.0151226606469699E-2</v>
      </c>
      <c r="AVB23">
        <v>-3.8672499237455527E-2</v>
      </c>
      <c r="AVC23">
        <v>-4.1129556710238699E-2</v>
      </c>
      <c r="AVD23">
        <v>-3.5569467024409482E-2</v>
      </c>
      <c r="AVE23">
        <v>-3.5552647186111098E-2</v>
      </c>
      <c r="AVF23">
        <v>-3.6377962901674929E-2</v>
      </c>
      <c r="AVG23">
        <v>-3.2372218096947562E-2</v>
      </c>
      <c r="AVH23">
        <v>-3.242415767775448E-2</v>
      </c>
      <c r="AVI23">
        <v>-3.02741784860091E-2</v>
      </c>
      <c r="AVJ23">
        <v>-3.6774127266724473E-2</v>
      </c>
      <c r="AVK23">
        <v>-3.6533233677840372E-2</v>
      </c>
      <c r="AVL23">
        <v>-4.3179956224070178E-2</v>
      </c>
      <c r="AVM23">
        <v>-4.4492944914880962E-2</v>
      </c>
      <c r="AVN23">
        <v>-4.2992826441610822E-2</v>
      </c>
      <c r="AVO23">
        <v>-4.1116261678338553E-2</v>
      </c>
      <c r="AVP23">
        <v>-3.9809384646884362E-2</v>
      </c>
      <c r="AVQ23">
        <v>-3.9577023126285783E-2</v>
      </c>
      <c r="AVR23">
        <v>-4.1986506757864861E-2</v>
      </c>
      <c r="AVS23">
        <v>-4.3453168253064937E-2</v>
      </c>
      <c r="AVT23">
        <v>-4.4036494948781417E-2</v>
      </c>
      <c r="AVU23">
        <v>-4.4090385923814958E-2</v>
      </c>
      <c r="AVV23">
        <v>-4.293779453330366E-2</v>
      </c>
      <c r="AVW23">
        <v>-4.2525548058819779E-2</v>
      </c>
      <c r="AVX23">
        <v>-4.2913165179052887E-2</v>
      </c>
      <c r="AVY23">
        <v>-4.7110067420572888E-2</v>
      </c>
      <c r="AVZ23">
        <v>-4.7931046610642569E-2</v>
      </c>
      <c r="AWA23">
        <v>-4.5200677197929078E-2</v>
      </c>
      <c r="AWB23">
        <v>-4.6910647111022503E-2</v>
      </c>
      <c r="AWC23">
        <v>-4.8073105731334907E-2</v>
      </c>
      <c r="AWD23">
        <v>-5.1954296257938709E-2</v>
      </c>
      <c r="AWE23">
        <v>-5.1433699045712787E-2</v>
      </c>
      <c r="AWF23">
        <v>-5.2609596569556813E-2</v>
      </c>
      <c r="AWG23">
        <v>-5.4297906768235621E-2</v>
      </c>
      <c r="AWH23">
        <v>-5.4059179988581597E-2</v>
      </c>
      <c r="AWI23">
        <v>-5.5040137817325113E-2</v>
      </c>
      <c r="AWJ23">
        <v>-5.6121753477422598E-2</v>
      </c>
      <c r="AWK23">
        <v>-5.3840420257771672E-2</v>
      </c>
      <c r="AWL23">
        <v>-5.3870985144236147E-2</v>
      </c>
      <c r="AWM23">
        <v>-5.1843495029537993E-2</v>
      </c>
      <c r="AWN23">
        <v>-5.3691835934027238E-2</v>
      </c>
      <c r="AWO23">
        <v>-5.3772824099751981E-2</v>
      </c>
      <c r="AWP23">
        <v>-5.206323963633671E-2</v>
      </c>
      <c r="AWQ23">
        <v>-5.122751282380078E-2</v>
      </c>
      <c r="AWR23">
        <v>-5.0575818227804048E-2</v>
      </c>
      <c r="AWS23">
        <v>-5.2274701807803879E-2</v>
      </c>
      <c r="AWT23">
        <v>-5.2020699070829138E-2</v>
      </c>
      <c r="AWU23">
        <v>-5.2123043178421688E-2</v>
      </c>
      <c r="AWV23">
        <v>-5.2338614725583092E-2</v>
      </c>
      <c r="AWW23">
        <v>-5.1108701601446198E-2</v>
      </c>
      <c r="AWX23">
        <v>-5.2646436107815157E-2</v>
      </c>
      <c r="AWY23">
        <v>-5.1279860610402343E-2</v>
      </c>
      <c r="AWZ23">
        <v>-5.3094318269317937E-2</v>
      </c>
      <c r="AXA23">
        <v>-5.3069963352534888E-2</v>
      </c>
      <c r="AXB23">
        <v>-5.4679713909406721E-2</v>
      </c>
      <c r="AXC23">
        <v>-4.9503952258450883E-2</v>
      </c>
      <c r="AXD23">
        <v>-4.4413392955284098E-2</v>
      </c>
      <c r="AXE23">
        <v>-4.3969565359296393E-2</v>
      </c>
      <c r="AXF23">
        <v>-4.2801738872335321E-2</v>
      </c>
      <c r="AXG23">
        <v>-3.9176219434374299E-2</v>
      </c>
      <c r="AXH23">
        <v>-4.2772730778549518E-2</v>
      </c>
      <c r="AXI23">
        <v>-4.3286467996287471E-2</v>
      </c>
      <c r="AXJ23">
        <v>-4.0466875526482378E-2</v>
      </c>
      <c r="AXK23">
        <v>-3.9721438908882939E-2</v>
      </c>
      <c r="AXL23">
        <v>-4.3329072250095503E-2</v>
      </c>
      <c r="AXM23">
        <v>-4.443752924113873E-2</v>
      </c>
      <c r="AXN23">
        <v>-4.4648434785587859E-2</v>
      </c>
      <c r="AXO23">
        <v>-4.4501626819032032E-2</v>
      </c>
      <c r="AXP23">
        <v>-4.4693419517220008E-2</v>
      </c>
      <c r="AXQ23">
        <v>-4.621224587630389E-2</v>
      </c>
      <c r="AXR23">
        <v>-4.7416842191962752E-2</v>
      </c>
      <c r="AXS23">
        <v>-4.4841337885225367E-2</v>
      </c>
      <c r="AXT23">
        <v>-4.329995537874972E-2</v>
      </c>
      <c r="AXU23">
        <v>-4.1550538039785243E-2</v>
      </c>
      <c r="AXV23">
        <v>-4.3391204890460139E-2</v>
      </c>
      <c r="AXW23">
        <v>-4.5634264216839478E-2</v>
      </c>
      <c r="AXX23">
        <v>-4.5809618165030153E-2</v>
      </c>
      <c r="AXY23">
        <v>-4.4457014570148078E-2</v>
      </c>
      <c r="AXZ23">
        <v>-4.5532660919544311E-2</v>
      </c>
      <c r="AYA23">
        <v>-4.6142261035817297E-2</v>
      </c>
      <c r="AYB23">
        <v>-4.5697183223753907E-2</v>
      </c>
      <c r="AYC23">
        <v>-4.7601984164816008E-2</v>
      </c>
      <c r="AYD23">
        <v>-4.5921180481745358E-2</v>
      </c>
      <c r="AYE23">
        <v>-4.6135476581351642E-2</v>
      </c>
      <c r="AYF23">
        <v>-4.8016813564430209E-2</v>
      </c>
      <c r="AYG23">
        <v>-4.7416839452196609E-2</v>
      </c>
      <c r="AYH23">
        <v>-4.7243628348404079E-2</v>
      </c>
      <c r="AYI23">
        <v>-4.6539010210724853E-2</v>
      </c>
      <c r="AYJ23">
        <v>-4.8961738688594797E-2</v>
      </c>
      <c r="AYK23">
        <v>-4.7705263066134172E-2</v>
      </c>
      <c r="AYL23">
        <v>-4.763269238446767E-2</v>
      </c>
      <c r="AYM23">
        <v>-4.8263769739607332E-2</v>
      </c>
      <c r="AYN23">
        <v>-4.7187214219424033E-2</v>
      </c>
      <c r="AYO23">
        <v>-4.7420278640655157E-2</v>
      </c>
      <c r="AYP23">
        <v>-4.7302298823521688E-2</v>
      </c>
      <c r="AYQ23">
        <v>-5.1746005768473553E-2</v>
      </c>
      <c r="AYR23">
        <v>-5.1802091914586297E-2</v>
      </c>
      <c r="AYS23">
        <v>-5.1079275953862469E-2</v>
      </c>
      <c r="AYT23">
        <v>-5.1850424505144307E-2</v>
      </c>
      <c r="AYU23">
        <v>-4.9678070526127299E-2</v>
      </c>
      <c r="AYV23">
        <v>-4.9139952390796063E-2</v>
      </c>
      <c r="AYW23">
        <v>-4.9924040399646548E-2</v>
      </c>
      <c r="AYX23">
        <v>-4.8854578748838411E-2</v>
      </c>
      <c r="AYY23">
        <v>-5.1404164658507903E-2</v>
      </c>
      <c r="AYZ23">
        <v>-5.2431806362159349E-2</v>
      </c>
      <c r="AZA23">
        <v>-5.3048398633766883E-2</v>
      </c>
      <c r="AZB23">
        <v>-5.4046603558171903E-2</v>
      </c>
      <c r="AZC23">
        <v>-5.2940660952768011E-2</v>
      </c>
      <c r="AZD23">
        <v>-5.157361047630056E-2</v>
      </c>
      <c r="AZE23">
        <v>-5.1492501841084393E-2</v>
      </c>
      <c r="AZF23">
        <v>-4.7278281799897959E-2</v>
      </c>
      <c r="AZG23">
        <v>-4.6412958267913709E-2</v>
      </c>
      <c r="AZH23">
        <v>-4.548332896535482E-2</v>
      </c>
      <c r="AZI23">
        <v>-4.3348553649527798E-2</v>
      </c>
      <c r="AZJ23">
        <v>-4.4057192466553777E-2</v>
      </c>
      <c r="AZK23">
        <v>-4.5240108634673343E-2</v>
      </c>
      <c r="AZL23">
        <v>-4.2070415090075558E-2</v>
      </c>
      <c r="AZM23">
        <v>-4.4134284081188753E-2</v>
      </c>
      <c r="AZN23">
        <v>-4.5042609936689418E-2</v>
      </c>
      <c r="AZO23">
        <v>-4.6260430721480082E-2</v>
      </c>
      <c r="AZP23">
        <v>-4.573509765295046E-2</v>
      </c>
      <c r="AZQ23">
        <v>-4.6592613182432817E-2</v>
      </c>
      <c r="AZR23">
        <v>-4.5096560980258667E-2</v>
      </c>
      <c r="AZS23">
        <v>-4.4741936880021461E-2</v>
      </c>
      <c r="AZT23">
        <v>-4.6335834727217903E-2</v>
      </c>
      <c r="AZU23">
        <v>-4.6364251632210057E-2</v>
      </c>
      <c r="AZV23">
        <v>-4.4413994131905679E-2</v>
      </c>
      <c r="AZW23">
        <v>-4.4336447292692843E-2</v>
      </c>
      <c r="AZX23">
        <v>-4.2489751754172508E-2</v>
      </c>
      <c r="AZY23">
        <v>-3.6932150492256219E-2</v>
      </c>
      <c r="AZZ23">
        <v>-3.7761754932155563E-2</v>
      </c>
      <c r="BAA23">
        <v>-3.8485247159203588E-2</v>
      </c>
      <c r="BAB23">
        <v>-3.7949102658667473E-2</v>
      </c>
      <c r="BAC23">
        <v>-3.923799228005373E-2</v>
      </c>
      <c r="BAD23">
        <v>-3.6826945627894687E-2</v>
      </c>
      <c r="BAE23">
        <v>-3.539339769800131E-2</v>
      </c>
      <c r="BAF23">
        <v>-3.56572793689445E-2</v>
      </c>
      <c r="BAG23">
        <v>-3.4797464729006918E-2</v>
      </c>
      <c r="BAH23">
        <v>-3.2226157454303267E-2</v>
      </c>
      <c r="BAI23">
        <v>-3.1765945969184688E-2</v>
      </c>
      <c r="BAJ23">
        <v>-3.1676878637336037E-2</v>
      </c>
      <c r="BAK23">
        <v>-3.119357357719154E-2</v>
      </c>
      <c r="BAL23">
        <v>-2.7308973760995E-2</v>
      </c>
      <c r="BAM23">
        <v>-2.8359543407483211E-2</v>
      </c>
      <c r="BAN23">
        <v>-2.637498956115971E-2</v>
      </c>
      <c r="BAO23">
        <v>-2.696553589436524E-2</v>
      </c>
      <c r="BAP23">
        <v>-2.866349050644354E-2</v>
      </c>
      <c r="BAQ23">
        <v>-2.7889121399718778E-2</v>
      </c>
      <c r="BAR23">
        <v>-2.576457592631487E-2</v>
      </c>
      <c r="BAS23">
        <v>-2.5694041838813721E-2</v>
      </c>
      <c r="BAT23">
        <v>-2.4247790353646239E-2</v>
      </c>
      <c r="BAU23">
        <v>-1.9696426342362211E-2</v>
      </c>
      <c r="BAV23">
        <v>-1.6981870728404649E-2</v>
      </c>
      <c r="BAW23">
        <v>-1.9400525146652629E-2</v>
      </c>
      <c r="BAX23">
        <v>-1.9957814733460699E-2</v>
      </c>
      <c r="BAY23">
        <v>-1.5778601493946151E-2</v>
      </c>
      <c r="BAZ23">
        <v>-1.821557924511992E-2</v>
      </c>
      <c r="BBA23">
        <v>-1.573471665408754E-2</v>
      </c>
      <c r="BBB23">
        <v>-1.3665677293668179E-2</v>
      </c>
      <c r="BBC23">
        <v>-1.2333446505171691E-2</v>
      </c>
      <c r="BBD23">
        <v>-1.506477635086389E-2</v>
      </c>
      <c r="BBE23">
        <v>-2.1498041619853091E-2</v>
      </c>
      <c r="BBF23">
        <v>-2.0000360019218059E-2</v>
      </c>
      <c r="BBG23">
        <v>-1.862890790105487E-2</v>
      </c>
      <c r="BBH23">
        <v>-1.403733756786469E-2</v>
      </c>
      <c r="BBI23">
        <v>-1.284374184243108E-2</v>
      </c>
      <c r="BBJ23">
        <v>-1.5130882856305299E-2</v>
      </c>
      <c r="BBK23">
        <v>-1.412173989910424E-2</v>
      </c>
      <c r="BBL23">
        <v>-1.8679765303302742E-2</v>
      </c>
      <c r="BBM23">
        <v>-1.8297040087655252E-2</v>
      </c>
      <c r="BBN23">
        <v>-1.730185143179902E-2</v>
      </c>
      <c r="BBO23">
        <v>-2.4993055515295959E-2</v>
      </c>
      <c r="BBP23">
        <v>-2.986747204146746E-2</v>
      </c>
      <c r="BBQ23">
        <v>-2.852986926050317E-2</v>
      </c>
      <c r="BBR23">
        <v>-2.98490313243946E-2</v>
      </c>
      <c r="BBS23">
        <v>-2.9865707162706541E-2</v>
      </c>
      <c r="BBT23">
        <v>-2.947355604045989E-2</v>
      </c>
      <c r="BBU23">
        <v>-3.3561230522888591E-2</v>
      </c>
      <c r="BBV23">
        <v>-3.4217718179213263E-2</v>
      </c>
      <c r="BBW23">
        <v>-3.2946683806115547E-2</v>
      </c>
      <c r="BBX23">
        <v>-3.5442093646853398E-2</v>
      </c>
      <c r="BBY23">
        <v>-3.3756772363177513E-2</v>
      </c>
      <c r="BBZ23">
        <v>-3.2621243549249848E-2</v>
      </c>
      <c r="BCA23">
        <v>-3.5448328161047378E-2</v>
      </c>
      <c r="BCB23">
        <v>-3.9489483436060471E-2</v>
      </c>
      <c r="BCC23">
        <v>-3.9347137479388082E-2</v>
      </c>
      <c r="BCD23">
        <v>-3.7887172075586652E-2</v>
      </c>
      <c r="BCE23">
        <v>-4.0370010077134318E-2</v>
      </c>
      <c r="BCF23">
        <v>-3.5738818107925507E-2</v>
      </c>
      <c r="BCG23">
        <v>-3.701382768555099E-2</v>
      </c>
      <c r="BCH23">
        <v>-3.434497213661826E-2</v>
      </c>
      <c r="BCI23">
        <v>-2.9334012414305301E-2</v>
      </c>
      <c r="BCJ23">
        <v>-2.8456474661811781E-2</v>
      </c>
      <c r="BCK23">
        <v>-3.6515040476220083E-2</v>
      </c>
      <c r="BCL23">
        <v>-3.6365041964846273E-2</v>
      </c>
      <c r="BCM23">
        <v>-3.8935226606924701E-2</v>
      </c>
      <c r="BCN23">
        <v>-3.902912499087164E-2</v>
      </c>
      <c r="BCO23">
        <v>-4.2845278711068163E-2</v>
      </c>
      <c r="BCP23">
        <v>-4.0039748537226402E-2</v>
      </c>
      <c r="BCQ23">
        <v>-4.1434057839918208E-2</v>
      </c>
      <c r="BCR23">
        <v>-4.0610409113637509E-2</v>
      </c>
      <c r="BCS23">
        <v>-4.1613521684844487E-2</v>
      </c>
      <c r="BCT23">
        <v>-3.7426302806056563E-2</v>
      </c>
      <c r="BCU23">
        <v>-3.8305264084654678E-2</v>
      </c>
      <c r="BCV23">
        <v>-3.758332919171007E-2</v>
      </c>
      <c r="BCW23">
        <v>-3.884753962456515E-2</v>
      </c>
      <c r="BCX23">
        <v>-3.9850679681013038E-2</v>
      </c>
      <c r="BCY23">
        <v>-3.7867887217013639E-2</v>
      </c>
      <c r="BCZ23">
        <v>-3.6599986373327953E-2</v>
      </c>
      <c r="BDA23">
        <v>-3.8652696401642261E-2</v>
      </c>
      <c r="BDB23">
        <v>-3.6622948233459178E-2</v>
      </c>
      <c r="BDC23">
        <v>-3.6380499097118643E-2</v>
      </c>
      <c r="BDD23">
        <v>-3.7448873325626013E-2</v>
      </c>
      <c r="BDE23">
        <v>-3.6184229852042303E-2</v>
      </c>
      <c r="BDF23">
        <v>-3.5822917947573099E-2</v>
      </c>
      <c r="BDG23">
        <v>-3.5072464842011049E-2</v>
      </c>
      <c r="BDH23">
        <v>-3.6404282530817351E-2</v>
      </c>
      <c r="BDI23">
        <v>-3.5723432466705299E-2</v>
      </c>
      <c r="BDJ23">
        <v>-3.6092820998523859E-2</v>
      </c>
      <c r="BDK23">
        <v>-3.771143293544027E-2</v>
      </c>
      <c r="BDL23">
        <v>-3.7175045175526472E-2</v>
      </c>
      <c r="BDM23">
        <v>-3.8730790270954323E-2</v>
      </c>
      <c r="BDN23">
        <v>-3.8625122276917043E-2</v>
      </c>
      <c r="BDO23">
        <v>-3.6524901203977438E-2</v>
      </c>
      <c r="BDP23">
        <v>-3.7584649998170051E-2</v>
      </c>
      <c r="BDQ23">
        <v>-3.6773183509040977E-2</v>
      </c>
      <c r="BDR23">
        <v>-3.7397342580859021E-2</v>
      </c>
      <c r="BDS23">
        <v>-4.0222160940008148E-2</v>
      </c>
      <c r="BDT23">
        <v>-3.5360154645287183E-2</v>
      </c>
      <c r="BDU23">
        <v>-3.6180071709243013E-2</v>
      </c>
      <c r="BDV23">
        <v>-3.6718245863916837E-2</v>
      </c>
      <c r="BDW23">
        <v>-3.6249609268319362E-2</v>
      </c>
      <c r="BDX23">
        <v>-3.4544412824282271E-2</v>
      </c>
      <c r="BDY23">
        <v>-3.4764294376048381E-2</v>
      </c>
      <c r="BDZ23">
        <v>-3.6119104035198198E-2</v>
      </c>
      <c r="BEA23">
        <v>-3.6916887092568608E-2</v>
      </c>
      <c r="BEB23">
        <v>-4.0158750859444051E-2</v>
      </c>
      <c r="BEC23">
        <v>-4.7318434984903852E-2</v>
      </c>
      <c r="BED23">
        <v>-5.0278892665171222E-2</v>
      </c>
      <c r="BEE23">
        <v>-5.3455646432804073E-2</v>
      </c>
      <c r="BEF23">
        <v>-5.0812537097660933E-2</v>
      </c>
      <c r="BEG23">
        <v>-5.4234934870732623E-2</v>
      </c>
      <c r="BEH23">
        <v>-5.1587253776522859E-2</v>
      </c>
      <c r="BEI23">
        <v>-5.185196419759807E-2</v>
      </c>
      <c r="BEJ23">
        <v>-5.0484349151015961E-2</v>
      </c>
      <c r="BEK23">
        <v>-5.2888966374537862E-2</v>
      </c>
      <c r="BEL23">
        <v>-5.1554872512225618E-2</v>
      </c>
      <c r="BEM23">
        <v>-5.2546263801390519E-2</v>
      </c>
      <c r="BEN23">
        <v>-5.1963878861470018E-2</v>
      </c>
      <c r="BEO23">
        <v>-5.1704351203485759E-2</v>
      </c>
      <c r="BEP23">
        <v>-5.5325469849708417E-2</v>
      </c>
      <c r="BEQ23">
        <v>-5.5364351654768218E-2</v>
      </c>
      <c r="BER23">
        <v>-5.1959696729907072E-2</v>
      </c>
      <c r="BES23">
        <v>-5.2746704827115791E-2</v>
      </c>
      <c r="BET23">
        <v>-5.6417188399709488E-2</v>
      </c>
      <c r="BEU23">
        <v>-5.6596085036469422E-2</v>
      </c>
      <c r="BEV23">
        <v>-5.7686317385271108E-2</v>
      </c>
      <c r="BEW23">
        <v>-5.6938214973818443E-2</v>
      </c>
      <c r="BEX23">
        <v>-6.1082972303429919E-2</v>
      </c>
      <c r="BEY23">
        <v>-5.9259124681192349E-2</v>
      </c>
      <c r="BEZ23">
        <v>-5.5362000837795688E-2</v>
      </c>
      <c r="BFA23">
        <v>-5.5596958230759122E-2</v>
      </c>
      <c r="BFB23">
        <v>-5.69675896321356E-2</v>
      </c>
      <c r="BFC23">
        <v>-5.369642025350687E-2</v>
      </c>
      <c r="BFD23">
        <v>-5.3305671392510572E-2</v>
      </c>
      <c r="BFE23">
        <v>-5.4736194455507911E-2</v>
      </c>
      <c r="BFF23">
        <v>-5.3603548897807593E-2</v>
      </c>
      <c r="BFG23">
        <v>-5.5204273272455702E-2</v>
      </c>
      <c r="BFH23">
        <v>-5.550652772667683E-2</v>
      </c>
      <c r="BFI23">
        <v>-5.5133806222618507E-2</v>
      </c>
      <c r="BFJ23">
        <v>-5.5979025752229537E-2</v>
      </c>
      <c r="BFK23">
        <v>-5.6579486154103117E-2</v>
      </c>
      <c r="BFL23">
        <v>-5.5525078041982548E-2</v>
      </c>
      <c r="BFM23">
        <v>-5.6482115712177018E-2</v>
      </c>
      <c r="BFN23">
        <v>-5.867731599632961E-2</v>
      </c>
      <c r="BFO23">
        <v>-5.9697738005021671E-2</v>
      </c>
      <c r="BFP23">
        <v>-5.951386904952298E-2</v>
      </c>
      <c r="BFQ23">
        <v>-6.1538868643832539E-2</v>
      </c>
      <c r="BFR23">
        <v>-5.999751176352669E-2</v>
      </c>
      <c r="BFS23">
        <v>-6.1477763476868431E-2</v>
      </c>
      <c r="BFT23">
        <v>-5.6164432219089087E-2</v>
      </c>
      <c r="BFU23">
        <v>-5.5194931225630267E-2</v>
      </c>
      <c r="BFV23">
        <v>-5.4957620581700763E-2</v>
      </c>
      <c r="BFW23">
        <v>-5.2009111243481038E-2</v>
      </c>
      <c r="BFX23">
        <v>-5.1878968253570842E-2</v>
      </c>
      <c r="BFY23">
        <v>-4.7738070688116828E-2</v>
      </c>
      <c r="BFZ23">
        <v>-5.0785209195387968E-2</v>
      </c>
      <c r="BGA23">
        <v>-5.3624499311070897E-2</v>
      </c>
      <c r="BGB23">
        <v>-5.4904518337971983E-2</v>
      </c>
      <c r="BGC23">
        <v>-5.3674958528565513E-2</v>
      </c>
      <c r="BGD23">
        <v>-5.3477146651956547E-2</v>
      </c>
      <c r="BGE23">
        <v>-5.8129699283205452E-2</v>
      </c>
      <c r="BGF23">
        <v>-5.7947105572680402E-2</v>
      </c>
      <c r="BGG23">
        <v>-5.6450211137437693E-2</v>
      </c>
      <c r="BGH23">
        <v>-5.7931601406276942E-2</v>
      </c>
      <c r="BGI23">
        <v>-5.6664168479326558E-2</v>
      </c>
      <c r="BGJ23">
        <v>-5.9318947380603289E-2</v>
      </c>
      <c r="BGK23">
        <v>-5.9500088695446728E-2</v>
      </c>
      <c r="BGL23">
        <v>-5.9927460414697098E-2</v>
      </c>
      <c r="BGM23">
        <v>-6.4744931246070433E-2</v>
      </c>
      <c r="BGN23">
        <v>-6.3162430897845179E-2</v>
      </c>
      <c r="BGO23">
        <v>-6.3285323612211786E-2</v>
      </c>
      <c r="BGP23">
        <v>-6.2996202814573535E-2</v>
      </c>
      <c r="BGQ23">
        <v>-6.2620083273292201E-2</v>
      </c>
      <c r="BGR23">
        <v>-5.8667380043893019E-2</v>
      </c>
      <c r="BGS23">
        <v>-6.0610471763957591E-2</v>
      </c>
      <c r="BGT23">
        <v>-6.0677534073648898E-2</v>
      </c>
      <c r="BGU23">
        <v>-5.8700115418763368E-2</v>
      </c>
      <c r="BGV23">
        <v>-5.7976589847973603E-2</v>
      </c>
      <c r="BGW23">
        <v>-5.6967222750877781E-2</v>
      </c>
      <c r="BGX23">
        <v>-5.5984340128208888E-2</v>
      </c>
      <c r="BGY23">
        <v>-5.4797846498706233E-2</v>
      </c>
      <c r="BGZ23">
        <v>-5.2324647488494358E-2</v>
      </c>
      <c r="BHA23">
        <v>-5.2370609662158327E-2</v>
      </c>
      <c r="BHB23">
        <v>-5.061600716878676E-2</v>
      </c>
      <c r="BHC23">
        <v>-5.1817549694093329E-2</v>
      </c>
      <c r="BHD23">
        <v>-5.2494170101431113E-2</v>
      </c>
      <c r="BHE23">
        <v>-4.8074456252125322E-2</v>
      </c>
      <c r="BHF23">
        <v>-4.8244491974972332E-2</v>
      </c>
      <c r="BHG23">
        <v>-5.1110577061974673E-2</v>
      </c>
      <c r="BHH23">
        <v>-4.8591877154521478E-2</v>
      </c>
      <c r="BHI23">
        <v>-5.1580692106505913E-2</v>
      </c>
      <c r="BHJ23">
        <v>-4.795831101089898E-2</v>
      </c>
      <c r="BHK23">
        <v>-4.5074607601144651E-2</v>
      </c>
      <c r="BHL23">
        <v>-4.9588053362644019E-2</v>
      </c>
      <c r="BHM23">
        <v>-4.988956864428036E-2</v>
      </c>
      <c r="BHN23">
        <v>-5.1519740058421221E-2</v>
      </c>
      <c r="BHO23">
        <v>-5.624948847636746E-2</v>
      </c>
      <c r="BHP23">
        <v>-5.4634472522142451E-2</v>
      </c>
      <c r="BHQ23">
        <v>-5.1671188820671732E-2</v>
      </c>
      <c r="BHR23">
        <v>-4.9300204907148037E-2</v>
      </c>
      <c r="BHS23">
        <v>-4.909118494665949E-2</v>
      </c>
      <c r="BHT23">
        <v>-4.978725946623918E-2</v>
      </c>
      <c r="BHU23">
        <v>-5.1385516540234231E-2</v>
      </c>
      <c r="BHV23">
        <v>-5.1670578683556838E-2</v>
      </c>
      <c r="BHW23">
        <v>-5.0438497585076361E-2</v>
      </c>
      <c r="BHX23">
        <v>-5.123095518983057E-2</v>
      </c>
      <c r="BHY23">
        <v>-5.2838367566303127E-2</v>
      </c>
      <c r="BHZ23">
        <v>-5.1336619105175327E-2</v>
      </c>
      <c r="BIA23">
        <v>-5.0709059036795547E-2</v>
      </c>
      <c r="BIB23">
        <v>-5.2349939178127233E-2</v>
      </c>
      <c r="BIC23">
        <v>-5.579499979817551E-2</v>
      </c>
      <c r="BID23">
        <v>-5.6223769852489842E-2</v>
      </c>
      <c r="BIE23">
        <v>-5.7962772747591887E-2</v>
      </c>
      <c r="BIF23">
        <v>-5.4341622848335137E-2</v>
      </c>
      <c r="BIG23">
        <v>-5.4169764136535931E-2</v>
      </c>
      <c r="BIH23">
        <v>-5.3438605997182802E-2</v>
      </c>
      <c r="BII23">
        <v>-5.6577468265864871E-2</v>
      </c>
      <c r="BIJ23">
        <v>-5.5237367175169472E-2</v>
      </c>
      <c r="BIK23">
        <v>-5.5108862174700367E-2</v>
      </c>
      <c r="BIL23">
        <v>-5.7420149077729528E-2</v>
      </c>
      <c r="BIM23">
        <v>-5.5961883873340112E-2</v>
      </c>
      <c r="BIN23">
        <v>-5.5491112168034963E-2</v>
      </c>
      <c r="BIO23">
        <v>-5.3557799880156583E-2</v>
      </c>
      <c r="BIP23">
        <v>-5.4324183804888758E-2</v>
      </c>
      <c r="BIQ23">
        <v>-5.222520096198266E-2</v>
      </c>
      <c r="BIR23">
        <v>-5.2114267762614637E-2</v>
      </c>
      <c r="BIS23">
        <v>-5.1463173931631107E-2</v>
      </c>
      <c r="BIT23">
        <v>-4.9704186634864422E-2</v>
      </c>
      <c r="BIU23">
        <v>-5.016906353594814E-2</v>
      </c>
      <c r="BIV23">
        <v>-4.8776991329655253E-2</v>
      </c>
      <c r="BIW23">
        <v>-4.6681531859063007E-2</v>
      </c>
      <c r="BIX23">
        <v>-4.7897727679628688E-2</v>
      </c>
      <c r="BIY23">
        <v>-4.7493343833603333E-2</v>
      </c>
      <c r="BIZ23">
        <v>-4.855674523983336E-2</v>
      </c>
      <c r="BJA23">
        <v>-4.7795847219200507E-2</v>
      </c>
      <c r="BJB23">
        <v>-4.8150098938192151E-2</v>
      </c>
      <c r="BJC23">
        <v>-5.0596898971915452E-2</v>
      </c>
      <c r="BJD23">
        <v>-5.1242373057067803E-2</v>
      </c>
      <c r="BJE23">
        <v>-4.8768187725235557E-2</v>
      </c>
      <c r="BJF23">
        <v>-5.0352630086180447E-2</v>
      </c>
      <c r="BJG23">
        <v>-4.8921140155114583E-2</v>
      </c>
      <c r="BJH23">
        <v>-4.7275993668894241E-2</v>
      </c>
      <c r="BJI23">
        <v>-4.6569550046308548E-2</v>
      </c>
      <c r="BJJ23">
        <v>-4.5668998822665778E-2</v>
      </c>
      <c r="BJK23">
        <v>-4.3805774701962397E-2</v>
      </c>
      <c r="BJL23">
        <v>-4.6827261923099453E-2</v>
      </c>
      <c r="BJM23">
        <v>-4.5750391755610118E-2</v>
      </c>
      <c r="BJN23">
        <v>-4.6544337228545452E-2</v>
      </c>
      <c r="BJO23">
        <v>-4.5814755310337532E-2</v>
      </c>
      <c r="BJP23">
        <v>-5.0489032411599299E-2</v>
      </c>
      <c r="BJQ23">
        <v>-4.8215758531744528E-2</v>
      </c>
      <c r="BJR23">
        <v>-4.5064639863391452E-2</v>
      </c>
      <c r="BJS23">
        <v>-4.3530550359027191E-2</v>
      </c>
      <c r="BJT23">
        <v>-4.4143229023531301E-2</v>
      </c>
      <c r="BJU23">
        <v>-4.4354501982101648E-2</v>
      </c>
      <c r="BJV23">
        <v>-4.3659304755709137E-2</v>
      </c>
      <c r="BJW23">
        <v>-3.9248798537983229E-2</v>
      </c>
      <c r="BJX23">
        <v>-3.9829585688267333E-2</v>
      </c>
      <c r="BJY23">
        <v>-3.9312679071037041E-2</v>
      </c>
      <c r="BJZ23">
        <v>-3.7146413671201008E-2</v>
      </c>
      <c r="BKA23">
        <v>-3.7196306906037632E-2</v>
      </c>
      <c r="BKB23">
        <v>-3.6054606487350899E-2</v>
      </c>
      <c r="BKC23">
        <v>-3.467763031060133E-2</v>
      </c>
      <c r="BKD23">
        <v>-3.3055178760856077E-2</v>
      </c>
      <c r="BKE23">
        <v>-3.5581825141740978E-2</v>
      </c>
      <c r="BKF23">
        <v>-4.062378594041105E-2</v>
      </c>
      <c r="BKG23">
        <v>-3.6303597029239867E-2</v>
      </c>
      <c r="BKH23">
        <v>-3.7561034626468648E-2</v>
      </c>
      <c r="BKI23">
        <v>-3.2383861967911612E-2</v>
      </c>
      <c r="BKJ23">
        <v>-3.10076986871229E-2</v>
      </c>
      <c r="BKK23">
        <v>-2.514063776334927E-2</v>
      </c>
      <c r="BKL23">
        <v>-2.7729716218567221E-2</v>
      </c>
      <c r="BKM23">
        <v>-2.7667059351603369E-2</v>
      </c>
      <c r="BKN23">
        <v>-3.016191081377536E-2</v>
      </c>
      <c r="BKO23">
        <v>-2.853255974408777E-2</v>
      </c>
      <c r="BKP23">
        <v>-3.0610180682205331E-2</v>
      </c>
      <c r="BKQ23">
        <v>-3.0689589075775351E-2</v>
      </c>
      <c r="BKR23">
        <v>-3.1740478750329322E-2</v>
      </c>
      <c r="BKS23">
        <v>-3.1105393348453379E-2</v>
      </c>
      <c r="BKT23">
        <v>-3.1845969977184523E-2</v>
      </c>
      <c r="BKU23">
        <v>-3.050639792609567E-2</v>
      </c>
      <c r="BKV23">
        <v>-3.0757821080377591E-2</v>
      </c>
      <c r="BKW23">
        <v>-3.1135933761646459E-2</v>
      </c>
      <c r="BKX23">
        <v>-3.103544351407948E-2</v>
      </c>
      <c r="BKY23">
        <v>-3.4038438976681823E-2</v>
      </c>
      <c r="BKZ23">
        <v>-3.7332664646427018E-2</v>
      </c>
      <c r="BLA23">
        <v>-3.288936535300449E-2</v>
      </c>
      <c r="BLB23">
        <v>-3.0104555017520209E-2</v>
      </c>
      <c r="BLC23">
        <v>-2.9717253494565249E-2</v>
      </c>
      <c r="BLD23">
        <v>-2.9657649276637991E-2</v>
      </c>
      <c r="BLE23">
        <v>-2.9024104141452709E-2</v>
      </c>
      <c r="BLF23">
        <v>-2.9700741490335011E-2</v>
      </c>
      <c r="BLG23">
        <v>-2.7523529150919782E-2</v>
      </c>
      <c r="BLH23">
        <v>-2.7998351929082201E-2</v>
      </c>
      <c r="BLI23">
        <v>-2.1985433815075679E-2</v>
      </c>
      <c r="BLJ23">
        <v>-2.22250462630455E-2</v>
      </c>
      <c r="BLK23">
        <v>-1.7706854243799319E-2</v>
      </c>
      <c r="BLL23">
        <v>-1.647507214370195E-2</v>
      </c>
      <c r="BLM23">
        <v>-1.8368660888929338E-2</v>
      </c>
      <c r="BLN23">
        <v>-1.724769357930352E-2</v>
      </c>
      <c r="BLO23">
        <v>-2.526308078963398E-2</v>
      </c>
      <c r="BLP23">
        <v>-2.4627623744470431E-2</v>
      </c>
      <c r="BLQ23">
        <v>-2.4732700778281529E-2</v>
      </c>
      <c r="BLR23">
        <v>-2.1505068420904359E-2</v>
      </c>
      <c r="BLS23">
        <v>-2.213338078964297E-2</v>
      </c>
      <c r="BLT23">
        <v>-2.4641256379914791E-2</v>
      </c>
      <c r="BLU23">
        <v>-2.3677832069044471E-2</v>
      </c>
      <c r="BLV23">
        <v>-2.5345028779700782E-2</v>
      </c>
      <c r="BLW23">
        <v>-2.1891533239216939E-2</v>
      </c>
      <c r="BLX23">
        <v>-2.021540218252724E-2</v>
      </c>
      <c r="BLY23">
        <v>-1.6018392264546891E-2</v>
      </c>
      <c r="BLZ23">
        <v>-1.5241962662319459E-2</v>
      </c>
      <c r="BMA23">
        <v>-1.4912725921830751E-2</v>
      </c>
      <c r="BMB23">
        <v>-1.310730854615428E-2</v>
      </c>
      <c r="BMC23">
        <v>-1.0565091400817281E-2</v>
      </c>
      <c r="BMD23">
        <v>-8.8206504222136158E-3</v>
      </c>
      <c r="BME23">
        <v>-1.1159173672490551E-2</v>
      </c>
      <c r="BMF23">
        <v>-8.388748356905151E-3</v>
      </c>
      <c r="BMG23">
        <v>-8.4090174718388713E-3</v>
      </c>
      <c r="BMH23">
        <v>-1.04354456182065E-2</v>
      </c>
      <c r="BMI23">
        <v>-1.5290699489889179E-2</v>
      </c>
      <c r="BMJ23">
        <v>-1.5515722929682599E-2</v>
      </c>
      <c r="BMK23">
        <v>-1.428775135280779E-2</v>
      </c>
      <c r="BML23">
        <v>-1.6435891591510571E-2</v>
      </c>
      <c r="BMM23">
        <v>-1.65581369964765E-2</v>
      </c>
      <c r="BMN23">
        <v>-1.5048784498063369E-2</v>
      </c>
      <c r="BMO23">
        <v>-1.527833045373536E-2</v>
      </c>
      <c r="BMP23">
        <v>-1.509427694494778E-2</v>
      </c>
      <c r="BMQ23">
        <v>-1.5675116370365082E-2</v>
      </c>
      <c r="BMR23">
        <v>-1.7669672067063699E-2</v>
      </c>
      <c r="BMS23">
        <v>-1.649583466292464E-2</v>
      </c>
      <c r="BMT23">
        <v>-1.1589084158570569E-2</v>
      </c>
      <c r="BMU23">
        <v>-8.9837759726924555E-3</v>
      </c>
      <c r="BMV23">
        <v>-1.069375431006628E-2</v>
      </c>
      <c r="BMW23">
        <v>-1.183009457730875E-2</v>
      </c>
      <c r="BMX23">
        <v>-1.2155994236588381E-2</v>
      </c>
      <c r="BMY23">
        <v>-1.471034043971815E-2</v>
      </c>
      <c r="BMZ23">
        <v>-1.9266680796794479E-2</v>
      </c>
      <c r="BNA23">
        <v>-2.3935024438424411E-2</v>
      </c>
      <c r="BNB23">
        <v>-2.370155084370363E-2</v>
      </c>
      <c r="BNC23">
        <v>-2.3178950163648189E-2</v>
      </c>
      <c r="BND23">
        <v>-3.1100175396362621E-2</v>
      </c>
      <c r="BNE23">
        <v>-3.2065129817899232E-2</v>
      </c>
      <c r="BNF23">
        <v>-3.8834001940415863E-2</v>
      </c>
      <c r="BNG23">
        <v>-3.4587842458314248E-2</v>
      </c>
      <c r="BNH23">
        <v>-3.05524144178769E-2</v>
      </c>
      <c r="BNI23">
        <v>-3.0816017193359309E-2</v>
      </c>
      <c r="BNJ23">
        <v>-2.460907717608226E-2</v>
      </c>
      <c r="BNK23">
        <v>-2.4593468970214111E-2</v>
      </c>
      <c r="BNL23">
        <v>-2.0975304300901571E-2</v>
      </c>
      <c r="BNM23">
        <v>-1.9109398928546361E-2</v>
      </c>
      <c r="BNN23">
        <v>-2.20765941687848E-2</v>
      </c>
      <c r="BNO23">
        <v>-2.4125690489815211E-2</v>
      </c>
      <c r="BNP23">
        <v>-2.0096289483552191E-2</v>
      </c>
      <c r="BNQ23">
        <v>-1.4246829251591819E-2</v>
      </c>
      <c r="BNR23">
        <v>-1.754066212066183E-2</v>
      </c>
      <c r="BNS23">
        <v>-1.736296597538791E-2</v>
      </c>
      <c r="BNT23">
        <v>-2.1583361172872361E-2</v>
      </c>
      <c r="BNU23">
        <v>-2.1984633655108519E-2</v>
      </c>
      <c r="BNV23">
        <v>-2.7209622419657849E-2</v>
      </c>
      <c r="BNW23">
        <v>-3.2950264627667362E-2</v>
      </c>
      <c r="BNX23">
        <v>-3.3253970230688039E-2</v>
      </c>
      <c r="BNY23">
        <v>-3.1955345584746643E-2</v>
      </c>
      <c r="BNZ23">
        <v>-3.2374225356922123E-2</v>
      </c>
      <c r="BOA23">
        <v>-2.5034135738179759E-2</v>
      </c>
      <c r="BOB23">
        <v>-2.6294305497791479E-2</v>
      </c>
      <c r="BOC23">
        <v>-3.193643429318492E-2</v>
      </c>
      <c r="BOD23">
        <v>-3.0482699824430529E-2</v>
      </c>
      <c r="BOE23">
        <v>-3.5526537108018237E-2</v>
      </c>
      <c r="BOF23">
        <v>-2.967779207595788E-2</v>
      </c>
      <c r="BOG23">
        <v>-3.0078725546410331E-2</v>
      </c>
      <c r="BOH23">
        <v>-2.271329404254923E-2</v>
      </c>
      <c r="BOI23">
        <v>-2.01891452724185E-2</v>
      </c>
      <c r="BOJ23">
        <v>-1.5087884238528601E-2</v>
      </c>
      <c r="BOK23">
        <v>-1.779422396710709E-2</v>
      </c>
      <c r="BOL23">
        <v>-1.6056043131322719E-2</v>
      </c>
      <c r="BOM23">
        <v>-1.389943465216315E-2</v>
      </c>
      <c r="BON23">
        <v>-3.824540986931494E-3</v>
      </c>
      <c r="BOO23">
        <v>-6.0282168901728949E-3</v>
      </c>
      <c r="BOP23">
        <v>-2.730087229520649E-3</v>
      </c>
      <c r="BOQ23">
        <v>-6.6401692734959963E-3</v>
      </c>
      <c r="BOR23">
        <v>-8.2178287372874203E-3</v>
      </c>
      <c r="BOS23">
        <v>-5.8769326916728037E-3</v>
      </c>
      <c r="BOT23">
        <v>-8.2267902996336663E-3</v>
      </c>
      <c r="BOU23">
        <v>-7.9435560563716166E-3</v>
      </c>
      <c r="BOV23">
        <v>-9.1445593903219605E-3</v>
      </c>
      <c r="BOW23">
        <v>-1.061732854222131E-2</v>
      </c>
      <c r="BOX23">
        <v>-1.177469386900926E-2</v>
      </c>
      <c r="BOY23">
        <v>-1.2856902634199689E-2</v>
      </c>
      <c r="BOZ23">
        <v>-1.4393279293185219E-2</v>
      </c>
      <c r="BPA23">
        <v>-1.463686540634712E-2</v>
      </c>
      <c r="BPB23">
        <v>-1.3579541597765079E-2</v>
      </c>
      <c r="BPC23">
        <v>-1.317655386743306E-2</v>
      </c>
      <c r="BPD23">
        <v>-1.381354468712794E-2</v>
      </c>
      <c r="BPE23">
        <v>-1.25855301465985E-2</v>
      </c>
      <c r="BPF23">
        <v>-1.219039254480867E-2</v>
      </c>
      <c r="BPG23">
        <v>-1.258171402134275E-2</v>
      </c>
      <c r="BPH23">
        <v>-1.01968406116008E-2</v>
      </c>
      <c r="BPI23">
        <v>-7.7069535811527604E-3</v>
      </c>
      <c r="BPJ23">
        <v>-6.1248265767405953E-3</v>
      </c>
      <c r="BPK23">
        <v>-8.9755043154463154E-3</v>
      </c>
      <c r="BPL23">
        <v>-1.0956617899089751E-2</v>
      </c>
      <c r="BPM23">
        <v>-9.7596215331981744E-3</v>
      </c>
      <c r="BPN23">
        <v>-1.4612499977176001E-2</v>
      </c>
      <c r="BPO23">
        <v>-1.383935284681473E-2</v>
      </c>
      <c r="BPP23">
        <v>-1.538999801142254E-2</v>
      </c>
      <c r="BPQ23">
        <v>-2.1462738905606921E-2</v>
      </c>
      <c r="BPR23">
        <v>-2.1061221743281872E-2</v>
      </c>
      <c r="BPS23">
        <v>-2.7894674199626369E-2</v>
      </c>
      <c r="BPT23">
        <v>-2.882974066672012E-2</v>
      </c>
      <c r="BPU23">
        <v>-2.3759890347659889E-2</v>
      </c>
      <c r="BPV23">
        <v>-2.5500033933695699E-2</v>
      </c>
      <c r="BPW23">
        <v>-2.5430840165574502E-2</v>
      </c>
      <c r="BPX23">
        <v>-2.8271562972884169E-2</v>
      </c>
      <c r="BPY23">
        <v>-3.1638904331873698E-2</v>
      </c>
      <c r="BPZ23">
        <v>-2.923296190069799E-2</v>
      </c>
      <c r="BQA23">
        <v>-2.9941690176271549E-2</v>
      </c>
      <c r="BQB23">
        <v>-2.599370290327882E-2</v>
      </c>
      <c r="BQC23">
        <v>-2.4436095011088409E-2</v>
      </c>
      <c r="BQD23">
        <v>-2.5025063417126049E-2</v>
      </c>
      <c r="BQE23">
        <v>-3.2221432459843317E-2</v>
      </c>
      <c r="BQF23">
        <v>-3.564779132944073E-2</v>
      </c>
      <c r="BQG23">
        <v>-3.5507016246665329E-2</v>
      </c>
      <c r="BQH23">
        <v>-3.3221880697865587E-2</v>
      </c>
      <c r="BQI23">
        <v>-3.0893983417621129E-2</v>
      </c>
      <c r="BQJ23">
        <v>-2.8152813915975381E-2</v>
      </c>
      <c r="BQK23">
        <v>-2.789524796797966E-2</v>
      </c>
      <c r="BQL23">
        <v>-2.7481135430571409E-2</v>
      </c>
      <c r="BQM23">
        <v>-2.497329720655345E-2</v>
      </c>
      <c r="BQN23">
        <v>-2.5203726227361278E-2</v>
      </c>
      <c r="BQO23">
        <v>-2.7621157344301719E-2</v>
      </c>
      <c r="BQP23">
        <v>-2.7491942110669021E-2</v>
      </c>
      <c r="BQQ23">
        <v>-2.783857725885128E-2</v>
      </c>
      <c r="BQR23">
        <v>-2.632757680294211E-2</v>
      </c>
      <c r="BQS23">
        <v>-2.7512252563916661E-2</v>
      </c>
      <c r="BQT23">
        <v>-3.028840283343219E-2</v>
      </c>
      <c r="BQU23">
        <v>-3.1550761668732157E-2</v>
      </c>
      <c r="BQV23">
        <v>-2.958928755181776E-2</v>
      </c>
      <c r="BQW23">
        <v>-2.982028064781634E-2</v>
      </c>
      <c r="BQX23">
        <v>-2.5975449961282659E-2</v>
      </c>
      <c r="BQY23">
        <v>-2.6832710735484679E-2</v>
      </c>
      <c r="BQZ23">
        <v>-2.6074683963439729E-2</v>
      </c>
      <c r="BRA23">
        <v>-2.54377434345863E-2</v>
      </c>
      <c r="BRB23">
        <v>-2.4412207847554941E-2</v>
      </c>
      <c r="BRC23">
        <v>-2.4644784308339981E-2</v>
      </c>
      <c r="BRD23">
        <v>-2.4124236810719742E-2</v>
      </c>
      <c r="BRE23">
        <v>-2.2791896141583529E-2</v>
      </c>
      <c r="BRF23">
        <v>-2.1750552483115779E-2</v>
      </c>
      <c r="BRG23">
        <v>-1.8731758293293699E-2</v>
      </c>
      <c r="BRH23">
        <v>-1.9222046929834018E-2</v>
      </c>
      <c r="BRI23">
        <v>-1.8477027515160289E-2</v>
      </c>
      <c r="BRJ23">
        <v>-1.899383352718563E-2</v>
      </c>
      <c r="BRK23">
        <v>-1.932242167185149E-2</v>
      </c>
      <c r="BRL23">
        <v>-1.916908848816715E-2</v>
      </c>
      <c r="BRM23">
        <v>-2.015987273871743E-2</v>
      </c>
      <c r="BRN23">
        <v>-2.1127355517396581E-2</v>
      </c>
      <c r="BRO23">
        <v>-2.0886091666351591E-2</v>
      </c>
      <c r="BRP23">
        <v>-1.9919918469433352E-2</v>
      </c>
      <c r="BRQ23">
        <v>-2.326384354956432E-2</v>
      </c>
      <c r="BRR23">
        <v>-2.4935924116394129E-2</v>
      </c>
      <c r="BRS23">
        <v>-2.5480207395415969E-2</v>
      </c>
      <c r="BRT23">
        <v>-2.4691972956178369E-2</v>
      </c>
      <c r="BRU23">
        <v>-2.3175313376937571E-2</v>
      </c>
      <c r="BRV23">
        <v>-2.2767905362655862E-2</v>
      </c>
      <c r="BRW23">
        <v>-2.067109363706892E-2</v>
      </c>
      <c r="BRX23">
        <v>-2.0450076339456651E-2</v>
      </c>
      <c r="BRY23">
        <v>-2.0174197500148629E-2</v>
      </c>
      <c r="BRZ23">
        <v>-2.0127106101253719E-2</v>
      </c>
      <c r="BSA23">
        <v>-1.8314297402103431E-2</v>
      </c>
      <c r="BSB23">
        <v>-1.817833622915491E-2</v>
      </c>
      <c r="BSC23">
        <v>-1.6876930891702131E-2</v>
      </c>
      <c r="BSD23">
        <v>-1.6099930730649411E-2</v>
      </c>
      <c r="BSE23">
        <v>-1.3129899404130219E-2</v>
      </c>
      <c r="BSF23">
        <v>-1.1242320418868371E-2</v>
      </c>
      <c r="BSG23">
        <v>-1.0519860359888019E-2</v>
      </c>
      <c r="BSH23">
        <v>-9.1538966853506373E-3</v>
      </c>
      <c r="BSI23">
        <v>-7.6350279030960554E-3</v>
      </c>
      <c r="BSJ23">
        <v>-9.5097586518991736E-3</v>
      </c>
      <c r="BSK23">
        <v>-8.0966930115360224E-3</v>
      </c>
      <c r="BSL23">
        <v>-6.678481317374617E-3</v>
      </c>
      <c r="BSM23">
        <v>-5.6927718139662842E-3</v>
      </c>
      <c r="BSN23">
        <v>-4.4247382356842656E-3</v>
      </c>
      <c r="BSO23">
        <v>-7.4039209809145211E-3</v>
      </c>
      <c r="BSP23">
        <v>-4.4325772643990019E-3</v>
      </c>
      <c r="BSQ23">
        <v>-7.4531371527051726E-3</v>
      </c>
      <c r="BSR23">
        <v>-5.8023418943092507E-3</v>
      </c>
      <c r="BSS23">
        <v>-5.4875474346666973E-3</v>
      </c>
      <c r="BST23">
        <v>-4.5690534524573086E-3</v>
      </c>
      <c r="BSU23">
        <v>-3.0139443780364821E-3</v>
      </c>
      <c r="BSV23">
        <v>-3.3516268361353831E-3</v>
      </c>
      <c r="BSW23">
        <v>-5.4521962443780138E-3</v>
      </c>
      <c r="BSX23">
        <v>-6.3562264047238694E-3</v>
      </c>
      <c r="BSY23">
        <v>-3.2910813083155718E-3</v>
      </c>
      <c r="BSZ23">
        <v>-8.3711271349686395E-3</v>
      </c>
      <c r="BTA23">
        <v>-8.9955567470751674E-3</v>
      </c>
      <c r="BTB23">
        <v>-1.0183892291335621E-2</v>
      </c>
      <c r="BTC23">
        <v>-6.8470286826749702E-3</v>
      </c>
      <c r="BTD23">
        <v>-8.2176524100637631E-3</v>
      </c>
      <c r="BTE23">
        <v>-7.5624042014445954E-3</v>
      </c>
      <c r="BTF23">
        <v>-8.5919401724500813E-3</v>
      </c>
      <c r="BTG23">
        <v>-6.1096917742521281E-3</v>
      </c>
      <c r="BTH23">
        <v>-5.5603098892484694E-3</v>
      </c>
      <c r="BTI23">
        <v>-4.6021051758061947E-3</v>
      </c>
      <c r="BTJ23">
        <v>-9.3348384551752896E-3</v>
      </c>
      <c r="BTK23">
        <v>-9.4260118474649383E-3</v>
      </c>
      <c r="BTL23">
        <v>-8.5675745971214162E-3</v>
      </c>
      <c r="BTM23">
        <v>-4.8832039526514343E-3</v>
      </c>
      <c r="BTN23">
        <v>-6.7639128762894624E-3</v>
      </c>
      <c r="BTO23">
        <v>-5.9475321059233718E-3</v>
      </c>
      <c r="BTP23">
        <v>-4.8160802018898836E-3</v>
      </c>
      <c r="BTQ23">
        <v>-4.2914790138226669E-3</v>
      </c>
      <c r="BTR23">
        <v>-7.7968486561494667E-3</v>
      </c>
      <c r="BTS23">
        <v>-4.0813803625647004E-3</v>
      </c>
      <c r="BTT23">
        <v>-2.714769278655832E-3</v>
      </c>
      <c r="BTU23">
        <v>-2.4198583641998569E-3</v>
      </c>
      <c r="BTV23">
        <v>-6.7192812340714477E-4</v>
      </c>
      <c r="BTW23">
        <v>2.9238559150135922E-3</v>
      </c>
      <c r="BTX23">
        <v>1.9805054301780872E-3</v>
      </c>
      <c r="BTY23">
        <v>5.4084511185805758E-3</v>
      </c>
      <c r="BTZ23">
        <v>4.3392117836656002E-3</v>
      </c>
      <c r="BUA23">
        <v>4.5168025244365518E-3</v>
      </c>
      <c r="BUB23">
        <v>5.9772549132998346E-3</v>
      </c>
      <c r="BUC23">
        <v>5.681050437392629E-3</v>
      </c>
      <c r="BUD23">
        <v>5.3282711214060717E-4</v>
      </c>
      <c r="BUE23">
        <v>-1.583613846173552E-3</v>
      </c>
      <c r="BUF23">
        <v>-1.7743230608768289E-4</v>
      </c>
      <c r="BUG23">
        <v>-1.1202313960086429E-3</v>
      </c>
      <c r="BUH23">
        <v>-3.2041414689246549E-3</v>
      </c>
      <c r="BUI23">
        <v>-1.9786251539061941E-3</v>
      </c>
      <c r="BUJ23">
        <v>-1.9674611828391442E-3</v>
      </c>
      <c r="BUK23">
        <v>-1.7485007615421031E-3</v>
      </c>
      <c r="BUL23">
        <v>-7.6444659102631431E-3</v>
      </c>
      <c r="BUM23">
        <v>-9.2427772843840569E-3</v>
      </c>
      <c r="BUN23">
        <v>-1.0035415083178231E-2</v>
      </c>
      <c r="BUO23">
        <v>-1.242219964925455E-2</v>
      </c>
      <c r="BUP23">
        <v>-1.1416240850226311E-2</v>
      </c>
      <c r="BUQ23">
        <v>-9.5177428380000643E-3</v>
      </c>
      <c r="BUR23">
        <v>-1.014651372271792E-2</v>
      </c>
      <c r="BUS23">
        <v>-9.8708162081964351E-3</v>
      </c>
      <c r="BUT23">
        <v>-1.113300516551022E-2</v>
      </c>
      <c r="BUU23">
        <v>-1.475478557743351E-2</v>
      </c>
      <c r="BUV23">
        <v>-1.3523445292603071E-2</v>
      </c>
      <c r="BUW23">
        <v>-1.5611449881014259E-2</v>
      </c>
      <c r="BUX23">
        <v>-1.5983447373268241E-2</v>
      </c>
      <c r="BUY23">
        <v>-1.656324639591096E-2</v>
      </c>
      <c r="BUZ23">
        <v>-1.345332953425888E-2</v>
      </c>
      <c r="BVA23">
        <v>-1.528403845529732E-2</v>
      </c>
      <c r="BVB23">
        <v>-1.10319169642985E-2</v>
      </c>
      <c r="BVC23">
        <v>-9.9639097282431029E-3</v>
      </c>
      <c r="BVD23">
        <v>-1.184037866368544E-2</v>
      </c>
      <c r="BVE23">
        <v>-1.335608914170415E-2</v>
      </c>
      <c r="BVF23">
        <v>-1.102535475274634E-2</v>
      </c>
      <c r="BVG23">
        <v>-9.6423458987894284E-3</v>
      </c>
      <c r="BVH23">
        <v>-3.9141158684769754E-3</v>
      </c>
      <c r="BVI23">
        <v>-6.7509336358411408E-3</v>
      </c>
      <c r="BVJ23">
        <v>-5.8735413997607726E-3</v>
      </c>
      <c r="BVK23">
        <v>-1.2788079295188499E-2</v>
      </c>
      <c r="BVL23">
        <v>-1.166186455622293E-2</v>
      </c>
      <c r="BVM23">
        <v>-1.402901671484447E-2</v>
      </c>
      <c r="BVN23">
        <v>-7.3229380581623874E-3</v>
      </c>
      <c r="BVO23">
        <v>-8.2125229226938674E-3</v>
      </c>
      <c r="BVP23">
        <v>-9.1632882870344348E-3</v>
      </c>
      <c r="BVQ23">
        <v>-7.9658268621308481E-3</v>
      </c>
      <c r="BVR23">
        <v>-9.1226941409962431E-3</v>
      </c>
      <c r="BVS23">
        <v>-1.1281134324484309E-2</v>
      </c>
      <c r="BVT23">
        <v>-1.2953547775418271E-2</v>
      </c>
      <c r="BVU23">
        <v>-1.3490152134348159E-2</v>
      </c>
      <c r="BVV23">
        <v>-1.6379054618732541E-2</v>
      </c>
      <c r="BVW23">
        <v>-1.6112600214318842E-2</v>
      </c>
      <c r="BVX23">
        <v>-1.9810773415400381E-2</v>
      </c>
      <c r="BVY23">
        <v>-1.927747484654772E-2</v>
      </c>
      <c r="BVZ23">
        <v>-1.6164251615461402E-2</v>
      </c>
      <c r="BWA23">
        <v>-1.5845047745742288E-2</v>
      </c>
      <c r="BWB23">
        <v>-1.379014355019346E-2</v>
      </c>
      <c r="BWC23">
        <v>-1.2328726145525029E-2</v>
      </c>
      <c r="BWD23">
        <v>-8.0640565108487123E-3</v>
      </c>
      <c r="BWE23">
        <v>-6.6248876601862627E-3</v>
      </c>
      <c r="BWF23">
        <v>-5.7223065984660301E-3</v>
      </c>
      <c r="BWG23">
        <v>-5.3998287577679766E-3</v>
      </c>
      <c r="BWH23">
        <v>-1.06355296630381E-2</v>
      </c>
      <c r="BWI23">
        <v>-7.0005092125007672E-3</v>
      </c>
      <c r="BWJ23">
        <v>-9.2862346154972391E-3</v>
      </c>
      <c r="BWK23">
        <v>-9.9893906995610765E-3</v>
      </c>
      <c r="BWL23">
        <v>-6.6961877185739331E-3</v>
      </c>
      <c r="BWM23">
        <v>-5.9997780664169473E-3</v>
      </c>
      <c r="BWN23">
        <v>-7.3934202959156578E-3</v>
      </c>
      <c r="BWO23">
        <v>-4.8316751441967783E-3</v>
      </c>
      <c r="BWP23">
        <v>-9.2579122708155125E-3</v>
      </c>
      <c r="BWQ23">
        <v>-1.297363016164994E-2</v>
      </c>
      <c r="BWR23">
        <v>-9.8759379132341996E-3</v>
      </c>
      <c r="BWS23">
        <v>-9.3677623272868174E-3</v>
      </c>
      <c r="BWT23">
        <v>-9.2991021430028908E-3</v>
      </c>
      <c r="BWU23">
        <v>-5.6411044641856891E-3</v>
      </c>
      <c r="BWV23">
        <v>-1.64749101589893E-3</v>
      </c>
      <c r="BWW23">
        <v>-1.629373330810047E-3</v>
      </c>
      <c r="BWX23">
        <v>2.3710131901781301E-3</v>
      </c>
      <c r="BWY23">
        <v>3.2535679976890379E-3</v>
      </c>
      <c r="BWZ23">
        <v>2.6944353368043711E-3</v>
      </c>
      <c r="BXA23">
        <v>3.080402461774265E-3</v>
      </c>
      <c r="BXB23">
        <v>-1.2770868108918101E-3</v>
      </c>
      <c r="BXC23">
        <v>1.215212574594734E-3</v>
      </c>
      <c r="BXD23">
        <v>1.5802512360092429E-3</v>
      </c>
      <c r="BXE23">
        <v>9.5354702371002386E-4</v>
      </c>
      <c r="BXF23">
        <v>-1.225490029710891E-3</v>
      </c>
      <c r="BXG23">
        <v>-2.7015978025504441E-3</v>
      </c>
      <c r="BXH23">
        <v>-1.670378087132303E-3</v>
      </c>
      <c r="BXI23">
        <v>-5.7329586031875743E-3</v>
      </c>
      <c r="BXJ23">
        <v>-6.3180697721892699E-3</v>
      </c>
      <c r="BXK23">
        <v>-8.5106880174586376E-3</v>
      </c>
    </row>
    <row r="24" spans="1:1987" x14ac:dyDescent="0.15">
      <c r="A24" s="1" t="s">
        <v>1982</v>
      </c>
      <c r="B24">
        <v>3.1022311946136361E-2</v>
      </c>
      <c r="C24">
        <v>0.55635013586319471</v>
      </c>
      <c r="D24">
        <v>55</v>
      </c>
      <c r="E24">
        <v>144</v>
      </c>
      <c r="F24">
        <v>-2.4225216722211658E-3</v>
      </c>
      <c r="G24">
        <v>-4.074062896793542E-4</v>
      </c>
      <c r="H24">
        <v>-3.5904121229665461E-3</v>
      </c>
      <c r="I24">
        <v>-2.647994143766911E-3</v>
      </c>
      <c r="J24">
        <v>-2.976876587822315E-6</v>
      </c>
      <c r="K24">
        <v>-1.551308803130595E-3</v>
      </c>
      <c r="L24">
        <v>1.000412192605096E-4</v>
      </c>
      <c r="M24">
        <v>-4.1671018015562288E-4</v>
      </c>
      <c r="N24">
        <v>-1.210617980749167E-3</v>
      </c>
      <c r="O24">
        <v>-1.272432019497289E-3</v>
      </c>
      <c r="P24">
        <v>7.4684333684026634E-3</v>
      </c>
      <c r="Q24">
        <v>1.05567433894548E-2</v>
      </c>
      <c r="R24">
        <v>9.4213507618883443E-3</v>
      </c>
      <c r="S24">
        <v>1.1015033923525531E-2</v>
      </c>
      <c r="T24">
        <v>1.379709362518362E-2</v>
      </c>
      <c r="U24">
        <v>1.203882262488026E-2</v>
      </c>
      <c r="V24">
        <v>1.351675088763842E-2</v>
      </c>
      <c r="W24">
        <v>1.686864112625833E-2</v>
      </c>
      <c r="X24">
        <v>1.125553958610347E-2</v>
      </c>
      <c r="Y24">
        <v>9.0868017671204629E-3</v>
      </c>
      <c r="Z24">
        <v>9.4873367026469691E-3</v>
      </c>
      <c r="AA24">
        <v>1.0205746509076489E-2</v>
      </c>
      <c r="AB24">
        <v>1.213599580201628E-2</v>
      </c>
      <c r="AC24">
        <v>1.460349915323866E-2</v>
      </c>
      <c r="AD24">
        <v>9.2163609606124713E-3</v>
      </c>
      <c r="AE24">
        <v>7.5178789124158516E-3</v>
      </c>
      <c r="AF24">
        <v>1.063047989201057E-2</v>
      </c>
      <c r="AG24">
        <v>7.3516456133573809E-3</v>
      </c>
      <c r="AH24">
        <v>8.1013158371272403E-3</v>
      </c>
      <c r="AI24">
        <v>7.9551114624893914E-3</v>
      </c>
      <c r="AJ24">
        <v>1.6605904848963821E-2</v>
      </c>
      <c r="AK24">
        <v>1.5657646818747858E-2</v>
      </c>
      <c r="AL24">
        <v>1.443341336640235E-2</v>
      </c>
      <c r="AM24">
        <v>1.192874339979205E-2</v>
      </c>
      <c r="AN24">
        <v>1.2386317741995849E-2</v>
      </c>
      <c r="AO24">
        <v>1.0601565273818961E-2</v>
      </c>
      <c r="AP24">
        <v>8.3530879573546594E-3</v>
      </c>
      <c r="AQ24">
        <v>8.0363273726348581E-3</v>
      </c>
      <c r="AR24">
        <v>1.493840451118638E-2</v>
      </c>
      <c r="AS24">
        <v>1.455599477069644E-2</v>
      </c>
      <c r="AT24">
        <v>1.205823304579476E-2</v>
      </c>
      <c r="AU24">
        <v>1.186683751809846E-2</v>
      </c>
      <c r="AV24">
        <v>9.7160764004000505E-3</v>
      </c>
      <c r="AW24">
        <v>7.3317397417790196E-3</v>
      </c>
      <c r="AX24">
        <v>9.8451266574056256E-3</v>
      </c>
      <c r="AY24">
        <v>9.3705894537622833E-3</v>
      </c>
      <c r="AZ24">
        <v>1.33559708507916E-2</v>
      </c>
      <c r="BA24">
        <v>1.02584199084686E-2</v>
      </c>
      <c r="BB24">
        <v>5.8857593391271673E-3</v>
      </c>
      <c r="BC24">
        <v>6.8974708829684372E-3</v>
      </c>
      <c r="BD24">
        <v>9.1395031722817759E-3</v>
      </c>
      <c r="BE24">
        <v>1.014256158415087E-2</v>
      </c>
      <c r="BF24">
        <v>1.23069230076193E-2</v>
      </c>
      <c r="BG24">
        <v>1.923003266656953E-2</v>
      </c>
      <c r="BH24">
        <v>1.6299387957292841E-2</v>
      </c>
      <c r="BI24">
        <v>1.7536975926098149E-2</v>
      </c>
      <c r="BJ24">
        <v>1.6473993317678549E-2</v>
      </c>
      <c r="BK24">
        <v>1.7274582476983259E-2</v>
      </c>
      <c r="BL24">
        <v>1.630034362735466E-2</v>
      </c>
      <c r="BM24">
        <v>1.015932001427238E-2</v>
      </c>
      <c r="BN24">
        <v>1.064567494100689E-2</v>
      </c>
      <c r="BO24">
        <v>1.1593998274008669E-2</v>
      </c>
      <c r="BP24">
        <v>1.002527446873383E-2</v>
      </c>
      <c r="BQ24">
        <v>1.370714914247166E-2</v>
      </c>
      <c r="BR24">
        <v>4.5565471525073117E-3</v>
      </c>
      <c r="BS24">
        <v>-3.713211726746202E-3</v>
      </c>
      <c r="BT24">
        <v>-1.4359038202701419E-2</v>
      </c>
      <c r="BU24">
        <v>-1.80753160899291E-2</v>
      </c>
      <c r="BV24">
        <v>-1.2064532300345709E-2</v>
      </c>
      <c r="BW24">
        <v>-2.0711595917985069E-2</v>
      </c>
      <c r="BX24">
        <v>-2.9688421651132391E-2</v>
      </c>
      <c r="BY24">
        <v>-4.2230461405218411E-2</v>
      </c>
      <c r="BZ24">
        <v>-5.9017391977317479E-2</v>
      </c>
      <c r="CA24">
        <v>-5.2524760268438803E-2</v>
      </c>
      <c r="CB24">
        <v>-5.5201644288084287E-2</v>
      </c>
      <c r="CC24">
        <v>-5.1158990899623787E-2</v>
      </c>
      <c r="CD24">
        <v>-5.0537836074552242E-2</v>
      </c>
      <c r="CE24">
        <v>-4.5517128808500971E-2</v>
      </c>
      <c r="CF24">
        <v>-5.2332007211511107E-2</v>
      </c>
      <c r="CG24">
        <v>-5.2015247624837342E-2</v>
      </c>
      <c r="CH24">
        <v>-4.6988544179198899E-2</v>
      </c>
      <c r="CI24">
        <v>-4.4391385268484823E-2</v>
      </c>
      <c r="CJ24">
        <v>-4.1247069490232768E-2</v>
      </c>
      <c r="CK24">
        <v>-3.5184196078767042E-2</v>
      </c>
      <c r="CL24">
        <v>-3.5345043068185422E-2</v>
      </c>
      <c r="CM24">
        <v>-3.8758067500438989E-2</v>
      </c>
      <c r="CN24">
        <v>-4.0846259901541157E-2</v>
      </c>
      <c r="CO24">
        <v>-3.7758450630075047E-2</v>
      </c>
      <c r="CP24">
        <v>-3.9946529926362377E-2</v>
      </c>
      <c r="CQ24">
        <v>-4.2121629988929918E-2</v>
      </c>
      <c r="CR24">
        <v>-3.9381903022268697E-2</v>
      </c>
      <c r="CS24">
        <v>-3.8430166666338958E-2</v>
      </c>
      <c r="CT24">
        <v>-3.8859785851670152E-2</v>
      </c>
      <c r="CU24">
        <v>-3.3162368643756393E-2</v>
      </c>
      <c r="CV24">
        <v>-2.997965542275623E-2</v>
      </c>
      <c r="CW24">
        <v>-3.3249411534119547E-2</v>
      </c>
      <c r="CX24">
        <v>-3.9239221341908583E-2</v>
      </c>
      <c r="CY24">
        <v>-3.9144749277324822E-2</v>
      </c>
      <c r="CZ24">
        <v>-4.2470851920028821E-2</v>
      </c>
      <c r="DA24">
        <v>-4.1808244159896313E-2</v>
      </c>
      <c r="DB24">
        <v>-4.0560976563756533E-2</v>
      </c>
      <c r="DC24">
        <v>-4.2821570746249531E-2</v>
      </c>
      <c r="DD24">
        <v>-4.2031657822599731E-2</v>
      </c>
      <c r="DE24">
        <v>-4.6893583600341147E-2</v>
      </c>
      <c r="DF24">
        <v>-4.7202786693795809E-2</v>
      </c>
      <c r="DG24">
        <v>-4.4757232412336749E-2</v>
      </c>
      <c r="DH24">
        <v>-4.9972033757897959E-2</v>
      </c>
      <c r="DI24">
        <v>-4.9352522261240463E-2</v>
      </c>
      <c r="DJ24">
        <v>-4.688214490394163E-2</v>
      </c>
      <c r="DK24">
        <v>-4.5737335180477012E-2</v>
      </c>
      <c r="DL24">
        <v>-4.8854749750682602E-2</v>
      </c>
      <c r="DM24">
        <v>-4.8565129269371239E-2</v>
      </c>
      <c r="DN24">
        <v>-4.6495891299733222E-2</v>
      </c>
      <c r="DO24">
        <v>-4.7987187713122888E-2</v>
      </c>
      <c r="DP24">
        <v>-4.6407733902043058E-2</v>
      </c>
      <c r="DQ24">
        <v>-4.5575702961510832E-2</v>
      </c>
      <c r="DR24">
        <v>-4.8354362232934413E-2</v>
      </c>
      <c r="DS24">
        <v>-5.318860987551409E-2</v>
      </c>
      <c r="DT24">
        <v>-5.3739299011765981E-2</v>
      </c>
      <c r="DU24">
        <v>-5.5878897165889299E-2</v>
      </c>
      <c r="DV24">
        <v>-5.579703464832806E-2</v>
      </c>
      <c r="DW24">
        <v>-6.5082742803859492E-2</v>
      </c>
      <c r="DX24">
        <v>-5.8799861788211318E-2</v>
      </c>
      <c r="DY24">
        <v>-5.6663691873825438E-2</v>
      </c>
      <c r="DZ24">
        <v>-5.7024439447322148E-2</v>
      </c>
      <c r="EA24">
        <v>-5.52357051512289E-2</v>
      </c>
      <c r="EB24">
        <v>-5.6127869072285737E-2</v>
      </c>
      <c r="EC24">
        <v>-5.7155279117977999E-2</v>
      </c>
      <c r="ED24">
        <v>-5.9793583550333138E-2</v>
      </c>
      <c r="EE24">
        <v>-5.9221722212095228E-2</v>
      </c>
      <c r="EF24">
        <v>-5.9703821288913439E-2</v>
      </c>
      <c r="EG24">
        <v>-5.8323248043669493E-2</v>
      </c>
      <c r="EH24">
        <v>-5.9405112865895338E-2</v>
      </c>
      <c r="EI24">
        <v>-6.0524484208421568E-2</v>
      </c>
      <c r="EJ24">
        <v>-5.944938978291487E-2</v>
      </c>
      <c r="EK24">
        <v>-6.002771198367652E-2</v>
      </c>
      <c r="EL24">
        <v>-5.9630554064993971E-2</v>
      </c>
      <c r="EM24">
        <v>-6.0288045247783043E-2</v>
      </c>
      <c r="EN24">
        <v>-5.9724862097643057E-2</v>
      </c>
      <c r="EO24">
        <v>-5.8266498510789487E-2</v>
      </c>
      <c r="EP24">
        <v>-5.8034889447898107E-2</v>
      </c>
      <c r="EQ24">
        <v>-5.6147166190752558E-2</v>
      </c>
      <c r="ER24">
        <v>-5.7931969133355958E-2</v>
      </c>
      <c r="ES24">
        <v>-5.8055993962294453E-2</v>
      </c>
      <c r="ET24">
        <v>-5.7891660985871819E-2</v>
      </c>
      <c r="EU24">
        <v>-5.8278937662692522E-2</v>
      </c>
      <c r="EV24">
        <v>-5.8297855734748258E-2</v>
      </c>
      <c r="EW24">
        <v>-5.5475730936992138E-2</v>
      </c>
      <c r="EX24">
        <v>-5.7490701102088017E-2</v>
      </c>
      <c r="EY24">
        <v>-6.0037815206578041E-2</v>
      </c>
      <c r="EZ24">
        <v>-6.1647812192456228E-2</v>
      </c>
      <c r="FA24">
        <v>-6.1000259365143777E-2</v>
      </c>
      <c r="FB24">
        <v>-6.1966292178448991E-2</v>
      </c>
      <c r="FC24">
        <v>-6.1967402262495017E-2</v>
      </c>
      <c r="FD24">
        <v>-5.7765569849814853E-2</v>
      </c>
      <c r="FE24">
        <v>-6.0633595921433338E-2</v>
      </c>
      <c r="FF24">
        <v>-6.6560555644409325E-2</v>
      </c>
      <c r="FG24">
        <v>-6.600166945858979E-2</v>
      </c>
      <c r="FH24">
        <v>-6.5086794435808323E-2</v>
      </c>
      <c r="FI24">
        <v>-6.8161257324365371E-2</v>
      </c>
      <c r="FJ24">
        <v>-6.9673043884058719E-2</v>
      </c>
      <c r="FK24">
        <v>-7.1379221585600588E-2</v>
      </c>
      <c r="FL24">
        <v>-6.9768012207922878E-2</v>
      </c>
      <c r="FM24">
        <v>-6.9482001904440135E-2</v>
      </c>
      <c r="FN24">
        <v>-6.8450143064144237E-2</v>
      </c>
      <c r="FO24">
        <v>-6.512858159205602E-2</v>
      </c>
      <c r="FP24">
        <v>-6.4691499579213579E-2</v>
      </c>
      <c r="FQ24">
        <v>-6.5153968293559156E-2</v>
      </c>
      <c r="FR24">
        <v>-5.7485424909917739E-2</v>
      </c>
      <c r="FS24">
        <v>-5.9462902720877037E-2</v>
      </c>
      <c r="FT24">
        <v>-5.8440654916354758E-2</v>
      </c>
      <c r="FU24">
        <v>-5.7827628159150497E-2</v>
      </c>
      <c r="FV24">
        <v>-5.6231120705212238E-2</v>
      </c>
      <c r="FW24">
        <v>-6.157942199851002E-2</v>
      </c>
      <c r="FX24">
        <v>-6.2334035523098102E-2</v>
      </c>
      <c r="FY24">
        <v>-5.9889866951931631E-2</v>
      </c>
      <c r="FZ24">
        <v>-5.8828885675047043E-2</v>
      </c>
      <c r="GA24">
        <v>-5.7155435616238072E-2</v>
      </c>
      <c r="GB24">
        <v>-5.6559120643052588E-2</v>
      </c>
      <c r="GC24">
        <v>-5.7466055714806112E-2</v>
      </c>
      <c r="GD24">
        <v>-5.4485587378640177E-2</v>
      </c>
      <c r="GE24">
        <v>-5.4780515676717309E-2</v>
      </c>
      <c r="GF24">
        <v>-5.4813068668604602E-2</v>
      </c>
      <c r="GG24">
        <v>-5.3725045543022293E-2</v>
      </c>
      <c r="GH24">
        <v>-5.7567866658700638E-2</v>
      </c>
      <c r="GI24">
        <v>-5.8651572492074533E-2</v>
      </c>
      <c r="GJ24">
        <v>-5.7624670288253417E-2</v>
      </c>
      <c r="GK24">
        <v>-5.821848481350813E-2</v>
      </c>
      <c r="GL24">
        <v>-5.8167973444842883E-2</v>
      </c>
      <c r="GM24">
        <v>-5.5866708521724658E-2</v>
      </c>
      <c r="GN24">
        <v>-5.1601909291296807E-2</v>
      </c>
      <c r="GO24">
        <v>-5.0010185267759057E-2</v>
      </c>
      <c r="GP24">
        <v>-5.6209138108038889E-2</v>
      </c>
      <c r="GQ24">
        <v>-5.7301332005217073E-2</v>
      </c>
      <c r="GR24">
        <v>-5.3908410068660588E-2</v>
      </c>
      <c r="GS24">
        <v>-4.7149887240306602E-2</v>
      </c>
      <c r="GT24">
        <v>-4.5700791060461862E-2</v>
      </c>
      <c r="GU24">
        <v>-4.6948390894293833E-2</v>
      </c>
      <c r="GV24">
        <v>-4.6291529673071277E-2</v>
      </c>
      <c r="GW24">
        <v>-4.6486184496724148E-2</v>
      </c>
      <c r="GX24">
        <v>-4.8256382123884958E-2</v>
      </c>
      <c r="GY24">
        <v>-5.2119848612150722E-2</v>
      </c>
      <c r="GZ24">
        <v>-5.1482712713712513E-2</v>
      </c>
      <c r="HA24">
        <v>-4.947487030913985E-2</v>
      </c>
      <c r="HB24">
        <v>-5.7239578059564061E-2</v>
      </c>
      <c r="HC24">
        <v>-6.0544495523992971E-2</v>
      </c>
      <c r="HD24">
        <v>-6.1287340006288257E-2</v>
      </c>
      <c r="HE24">
        <v>-6.9066669694651153E-2</v>
      </c>
      <c r="HF24">
        <v>-7.6904413964527213E-2</v>
      </c>
      <c r="HG24">
        <v>-6.7193017601948665E-2</v>
      </c>
      <c r="HH24">
        <v>-6.5694658749824664E-2</v>
      </c>
      <c r="HI24">
        <v>-6.6229173574987615E-2</v>
      </c>
      <c r="HJ24">
        <v>-6.5703298176474606E-2</v>
      </c>
      <c r="HK24">
        <v>-6.3444581615122467E-2</v>
      </c>
      <c r="HL24">
        <v>-6.3808903443034304E-2</v>
      </c>
      <c r="HM24">
        <v>-6.5050453584789725E-2</v>
      </c>
      <c r="HN24">
        <v>-6.7449102820070286E-2</v>
      </c>
      <c r="HO24">
        <v>-6.0505008594893293E-2</v>
      </c>
      <c r="HP24">
        <v>-5.9179271928896347E-2</v>
      </c>
      <c r="HQ24">
        <v>-5.6132338882268103E-2</v>
      </c>
      <c r="HR24">
        <v>-5.9231379190628188E-2</v>
      </c>
      <c r="HS24">
        <v>-5.9020060997276282E-2</v>
      </c>
      <c r="HT24">
        <v>-6.3195162144918327E-2</v>
      </c>
      <c r="HU24">
        <v>-6.6597678879117106E-2</v>
      </c>
      <c r="HV24">
        <v>-6.9700117688405783E-2</v>
      </c>
      <c r="HW24">
        <v>-6.9625515473625943E-2</v>
      </c>
      <c r="HX24">
        <v>-7.3541167495135229E-2</v>
      </c>
      <c r="HY24">
        <v>-7.2391544854528075E-2</v>
      </c>
      <c r="HZ24">
        <v>-7.3738567368301505E-2</v>
      </c>
      <c r="IA24">
        <v>-7.6070609724186111E-2</v>
      </c>
      <c r="IB24">
        <v>-7.7047807806241736E-2</v>
      </c>
      <c r="IC24">
        <v>-7.4943775809304544E-2</v>
      </c>
      <c r="ID24">
        <v>-7.4564582639831706E-2</v>
      </c>
      <c r="IE24">
        <v>-7.1419946024553427E-2</v>
      </c>
      <c r="IF24">
        <v>-6.8627868017802698E-2</v>
      </c>
      <c r="IG24">
        <v>-6.318271447650553E-2</v>
      </c>
      <c r="IH24">
        <v>-6.159730787120022E-2</v>
      </c>
      <c r="II24">
        <v>-5.9664259588618651E-2</v>
      </c>
      <c r="IJ24">
        <v>-6.1613830567803382E-2</v>
      </c>
      <c r="IK24">
        <v>-6.6152174084972523E-2</v>
      </c>
      <c r="IL24">
        <v>-7.0811549363865509E-2</v>
      </c>
      <c r="IM24">
        <v>-7.2358090150449084E-2</v>
      </c>
      <c r="IN24">
        <v>-7.174757326960518E-2</v>
      </c>
      <c r="IO24">
        <v>-6.8603341465559284E-2</v>
      </c>
      <c r="IP24">
        <v>-6.7328099174819814E-2</v>
      </c>
      <c r="IQ24">
        <v>-6.8679971509722215E-2</v>
      </c>
      <c r="IR24">
        <v>-6.7220292962171593E-2</v>
      </c>
      <c r="IS24">
        <v>-6.2736963038001387E-2</v>
      </c>
      <c r="IT24">
        <v>-6.5971214354725208E-2</v>
      </c>
      <c r="IU24">
        <v>-6.576963287535656E-2</v>
      </c>
      <c r="IV24">
        <v>-6.8736569195121486E-2</v>
      </c>
      <c r="IW24">
        <v>-6.9710631087482711E-2</v>
      </c>
      <c r="IX24">
        <v>-7.0718436327613279E-2</v>
      </c>
      <c r="IY24">
        <v>-7.3438564463611952E-2</v>
      </c>
      <c r="IZ24">
        <v>-7.5444974576026724E-2</v>
      </c>
      <c r="JA24">
        <v>-7.6971751153569107E-2</v>
      </c>
      <c r="JB24">
        <v>-7.5646207173774183E-2</v>
      </c>
      <c r="JC24">
        <v>-7.7285490931170486E-2</v>
      </c>
      <c r="JD24">
        <v>-8.105346160184497E-2</v>
      </c>
      <c r="JE24">
        <v>-7.9474121866507957E-2</v>
      </c>
      <c r="JF24">
        <v>-8.1603780679422935E-2</v>
      </c>
      <c r="JG24">
        <v>-7.6641389465744877E-2</v>
      </c>
      <c r="JH24">
        <v>-8.0764685774456529E-2</v>
      </c>
      <c r="JI24">
        <v>-8.4885523529760032E-2</v>
      </c>
      <c r="JJ24">
        <v>-8.4721837815111001E-2</v>
      </c>
      <c r="JK24">
        <v>-8.5828298509580431E-2</v>
      </c>
      <c r="JL24">
        <v>-8.568089066366387E-2</v>
      </c>
      <c r="JM24">
        <v>-8.6079827218971824E-2</v>
      </c>
      <c r="JN24">
        <v>-8.6648141832084288E-2</v>
      </c>
      <c r="JO24">
        <v>-8.4421077237560621E-2</v>
      </c>
      <c r="JP24">
        <v>-8.1624137811183689E-2</v>
      </c>
      <c r="JQ24">
        <v>-8.2817039585549812E-2</v>
      </c>
      <c r="JR24">
        <v>-7.824551871117226E-2</v>
      </c>
      <c r="JS24">
        <v>-7.7097125167794642E-2</v>
      </c>
      <c r="JT24">
        <v>-7.6584186316573072E-2</v>
      </c>
      <c r="JU24">
        <v>-7.8438739546557071E-2</v>
      </c>
      <c r="JV24">
        <v>-7.6472835746558082E-2</v>
      </c>
      <c r="JW24">
        <v>-7.7157089617367919E-2</v>
      </c>
      <c r="JX24">
        <v>-7.6618238045308845E-2</v>
      </c>
      <c r="JY24">
        <v>-7.8059659637316772E-2</v>
      </c>
      <c r="JZ24">
        <v>-7.9116481589764684E-2</v>
      </c>
      <c r="KA24">
        <v>-8.1399070500695572E-2</v>
      </c>
      <c r="KB24">
        <v>-8.1572559087409457E-2</v>
      </c>
      <c r="KC24">
        <v>-8.1694946937213866E-2</v>
      </c>
      <c r="KD24">
        <v>-7.8912948394532431E-2</v>
      </c>
      <c r="KE24">
        <v>-7.3886353518384323E-2</v>
      </c>
      <c r="KF24">
        <v>-7.202568202731259E-2</v>
      </c>
      <c r="KG24">
        <v>-6.9704796655581144E-2</v>
      </c>
      <c r="KH24">
        <v>-6.7374416218143399E-2</v>
      </c>
      <c r="KI24">
        <v>-6.7673964855047355E-2</v>
      </c>
      <c r="KJ24">
        <v>-6.7504156596652667E-2</v>
      </c>
      <c r="KK24">
        <v>-6.9979593245007951E-2</v>
      </c>
      <c r="KL24">
        <v>-7.0420826750844129E-2</v>
      </c>
      <c r="KM24">
        <v>-7.4949942730960922E-2</v>
      </c>
      <c r="KN24">
        <v>-7.7606283776405549E-2</v>
      </c>
      <c r="KO24">
        <v>-8.1015862943707592E-2</v>
      </c>
      <c r="KP24">
        <v>-7.9508400628250431E-2</v>
      </c>
      <c r="KQ24">
        <v>-7.7723648186743349E-2</v>
      </c>
      <c r="KR24">
        <v>-8.0486597209162833E-2</v>
      </c>
      <c r="KS24">
        <v>-7.6670570229792331E-2</v>
      </c>
      <c r="KT24">
        <v>-7.3067299886702228E-2</v>
      </c>
      <c r="KU24">
        <v>-7.1121524395478655E-2</v>
      </c>
      <c r="KV24">
        <v>-6.8994313863700155E-2</v>
      </c>
      <c r="KW24">
        <v>-7.044023245496113E-2</v>
      </c>
      <c r="KX24">
        <v>-7.0668902527800143E-2</v>
      </c>
      <c r="KY24">
        <v>-6.8762206108884977E-2</v>
      </c>
      <c r="KZ24">
        <v>-6.7622306529796714E-2</v>
      </c>
      <c r="LA24">
        <v>-6.9391558861388064E-2</v>
      </c>
      <c r="LB24">
        <v>-6.9406803633825592E-2</v>
      </c>
      <c r="LC24">
        <v>-6.9645539955827021E-2</v>
      </c>
      <c r="LD24">
        <v>-6.9448394816384401E-2</v>
      </c>
      <c r="LE24">
        <v>-7.1288269115643801E-2</v>
      </c>
      <c r="LF24">
        <v>-7.0899203425278265E-2</v>
      </c>
      <c r="LG24">
        <v>-6.7542097495689138E-2</v>
      </c>
      <c r="LH24">
        <v>-6.6084355076707277E-2</v>
      </c>
      <c r="LI24">
        <v>-6.5088320820701984E-2</v>
      </c>
      <c r="LJ24">
        <v>-6.4228170564289186E-2</v>
      </c>
      <c r="LK24">
        <v>-6.3051766625917077E-2</v>
      </c>
      <c r="LL24">
        <v>-6.4182552455964506E-2</v>
      </c>
      <c r="LM24">
        <v>-6.063011227682736E-2</v>
      </c>
      <c r="LN24">
        <v>-5.9099262315239362E-2</v>
      </c>
      <c r="LO24">
        <v>-6.3050275996547167E-2</v>
      </c>
      <c r="LP24">
        <v>-6.0883367034981137E-2</v>
      </c>
      <c r="LQ24">
        <v>-6.6067896165279999E-2</v>
      </c>
      <c r="LR24">
        <v>-6.521288195270511E-2</v>
      </c>
      <c r="LS24">
        <v>-6.3022002675760608E-2</v>
      </c>
      <c r="LT24">
        <v>-6.1131238299915937E-2</v>
      </c>
      <c r="LU24">
        <v>-6.0053864768732729E-2</v>
      </c>
      <c r="LV24">
        <v>-6.1569660759469992E-2</v>
      </c>
      <c r="LW24">
        <v>-6.0511077641383512E-2</v>
      </c>
      <c r="LX24">
        <v>-5.9418801905331498E-2</v>
      </c>
      <c r="LY24">
        <v>-5.9691854805617589E-2</v>
      </c>
      <c r="LZ24">
        <v>-5.8438972654689572E-2</v>
      </c>
      <c r="MA24">
        <v>-5.43159182869292E-2</v>
      </c>
      <c r="MB24">
        <v>-5.4226594440201233E-2</v>
      </c>
      <c r="MC24">
        <v>-5.3382604587304483E-2</v>
      </c>
      <c r="MD24">
        <v>-5.4060251013626277E-2</v>
      </c>
      <c r="ME24">
        <v>-5.4915376629374367E-2</v>
      </c>
      <c r="MF24">
        <v>-5.4304461539457609E-2</v>
      </c>
      <c r="MG24">
        <v>-5.1484942778449373E-2</v>
      </c>
      <c r="MH24">
        <v>-4.0923188154114068E-2</v>
      </c>
      <c r="MI24">
        <v>-4.3436518377445929E-2</v>
      </c>
      <c r="MJ24">
        <v>-4.6421438669600489E-2</v>
      </c>
      <c r="MK24">
        <v>-4.8504926650319337E-2</v>
      </c>
      <c r="ML24">
        <v>-4.9060126268591339E-2</v>
      </c>
      <c r="MM24">
        <v>-5.0568487332487908E-2</v>
      </c>
      <c r="MN24">
        <v>-5.0497716014853228E-2</v>
      </c>
      <c r="MO24">
        <v>-5.4472002902866523E-2</v>
      </c>
      <c r="MP24">
        <v>-5.5190859487489793E-2</v>
      </c>
      <c r="MQ24">
        <v>-5.5466203009147598E-2</v>
      </c>
      <c r="MR24">
        <v>-5.5694466985570679E-2</v>
      </c>
      <c r="MS24">
        <v>-5.609577675511259E-2</v>
      </c>
      <c r="MT24">
        <v>-5.6293506561446847E-2</v>
      </c>
      <c r="MU24">
        <v>-5.9922916419788919E-2</v>
      </c>
      <c r="MV24">
        <v>-6.2544637997691735E-2</v>
      </c>
      <c r="MW24">
        <v>-6.2327780413951019E-2</v>
      </c>
      <c r="MX24">
        <v>-5.8259198695120633E-2</v>
      </c>
      <c r="MY24">
        <v>-5.6927580364404942E-2</v>
      </c>
      <c r="MZ24">
        <v>-5.4024317275517569E-2</v>
      </c>
      <c r="NA24">
        <v>-5.5222318395161347E-2</v>
      </c>
      <c r="NB24">
        <v>-5.9097391835159933E-2</v>
      </c>
      <c r="NC24">
        <v>-6.4294672343420053E-2</v>
      </c>
      <c r="ND24">
        <v>-6.3606736198687452E-2</v>
      </c>
      <c r="NE24">
        <v>-7.126236677170035E-2</v>
      </c>
      <c r="NF24">
        <v>-7.0507226836678275E-2</v>
      </c>
      <c r="NG24">
        <v>-6.8055372426290506E-2</v>
      </c>
      <c r="NH24">
        <v>-6.9914681534927539E-2</v>
      </c>
      <c r="NI24">
        <v>-6.9521320301172557E-2</v>
      </c>
      <c r="NJ24">
        <v>-7.6430895753429567E-2</v>
      </c>
      <c r="NK24">
        <v>-7.264493781380961E-2</v>
      </c>
      <c r="NL24">
        <v>-7.2430868914520691E-2</v>
      </c>
      <c r="NM24">
        <v>-7.233159814188192E-2</v>
      </c>
      <c r="NN24">
        <v>-7.0113320274376334E-2</v>
      </c>
      <c r="NO24">
        <v>-7.0526423892754111E-2</v>
      </c>
      <c r="NP24">
        <v>-7.414821319475004E-2</v>
      </c>
      <c r="NQ24">
        <v>-7.5223634274010562E-2</v>
      </c>
      <c r="NR24">
        <v>-7.4434718855921692E-2</v>
      </c>
      <c r="NS24">
        <v>-7.3727289029831861E-2</v>
      </c>
      <c r="NT24">
        <v>-7.0806298624797134E-2</v>
      </c>
      <c r="NU24">
        <v>-7.0721475089986802E-2</v>
      </c>
      <c r="NV24">
        <v>-7.3919061284825546E-2</v>
      </c>
      <c r="NW24">
        <v>-7.1681401384885324E-2</v>
      </c>
      <c r="NX24">
        <v>-7.2119191644249375E-2</v>
      </c>
      <c r="NY24">
        <v>-7.4978505046356198E-2</v>
      </c>
      <c r="NZ24">
        <v>-7.4918067471933483E-2</v>
      </c>
      <c r="OA24">
        <v>-7.4264392124145401E-2</v>
      </c>
      <c r="OB24">
        <v>-7.2662848363396551E-2</v>
      </c>
      <c r="OC24">
        <v>-7.1113563059429882E-2</v>
      </c>
      <c r="OD24">
        <v>-7.2093859500808502E-2</v>
      </c>
      <c r="OE24">
        <v>-7.3294947636041011E-2</v>
      </c>
      <c r="OF24">
        <v>-7.2283622925181784E-2</v>
      </c>
      <c r="OG24">
        <v>-7.2429167971284972E-2</v>
      </c>
      <c r="OH24">
        <v>-7.0214948548099829E-2</v>
      </c>
      <c r="OI24">
        <v>-6.8430840795543638E-2</v>
      </c>
      <c r="OJ24">
        <v>-6.9716502925904353E-2</v>
      </c>
      <c r="OK24">
        <v>-7.0800613194173245E-2</v>
      </c>
      <c r="OL24">
        <v>-7.3872513420076086E-2</v>
      </c>
      <c r="OM24">
        <v>-7.4475723518422438E-2</v>
      </c>
      <c r="ON24">
        <v>-7.6162039044527174E-2</v>
      </c>
      <c r="OO24">
        <v>-7.8688650243076946E-2</v>
      </c>
      <c r="OP24">
        <v>-7.6068421233432215E-2</v>
      </c>
      <c r="OQ24">
        <v>-7.6303967871674996E-2</v>
      </c>
      <c r="OR24">
        <v>-7.7570214281188932E-2</v>
      </c>
      <c r="OS24">
        <v>-7.7890698188774435E-2</v>
      </c>
      <c r="OT24">
        <v>-7.6405329485924003E-2</v>
      </c>
      <c r="OU24">
        <v>-7.8789903795628224E-2</v>
      </c>
      <c r="OV24">
        <v>-8.1316526723531804E-2</v>
      </c>
      <c r="OW24">
        <v>-8.1892265721547411E-2</v>
      </c>
      <c r="OX24">
        <v>-8.0894102315699698E-2</v>
      </c>
      <c r="OY24">
        <v>-8.3266818175328688E-2</v>
      </c>
      <c r="OZ24">
        <v>-8.3198751361889173E-2</v>
      </c>
      <c r="PA24">
        <v>-8.4095597722512752E-2</v>
      </c>
      <c r="PB24">
        <v>-8.4444029517385472E-2</v>
      </c>
      <c r="PC24">
        <v>-8.4737301921158331E-2</v>
      </c>
      <c r="PD24">
        <v>-8.7047759419705703E-2</v>
      </c>
      <c r="PE24">
        <v>-8.4722719120945145E-2</v>
      </c>
      <c r="PF24">
        <v>-8.1302919399695542E-2</v>
      </c>
      <c r="PG24">
        <v>-7.8385818268178614E-2</v>
      </c>
      <c r="PH24">
        <v>-7.5378343812344026E-2</v>
      </c>
      <c r="PI24">
        <v>-7.547835398949547E-2</v>
      </c>
      <c r="PJ24">
        <v>-7.3829700938102982E-2</v>
      </c>
      <c r="PK24">
        <v>-6.3469231378058294E-2</v>
      </c>
      <c r="PL24">
        <v>-6.0133008174161159E-2</v>
      </c>
      <c r="PM24">
        <v>-6.0452858477707892E-2</v>
      </c>
      <c r="PN24">
        <v>-6.1055756140614342E-2</v>
      </c>
      <c r="PO24">
        <v>-6.3681461998476699E-2</v>
      </c>
      <c r="PP24">
        <v>-6.3096694026063188E-2</v>
      </c>
      <c r="PQ24">
        <v>-6.5384879477003124E-2</v>
      </c>
      <c r="PR24">
        <v>-6.2054382153109128E-2</v>
      </c>
      <c r="PS24">
        <v>-6.1678720704882527E-2</v>
      </c>
      <c r="PT24">
        <v>-6.0020626136973128E-2</v>
      </c>
      <c r="PU24">
        <v>-6.4393279457214514E-2</v>
      </c>
      <c r="PV24">
        <v>-6.654937834115536E-2</v>
      </c>
      <c r="PW24">
        <v>-6.9548257888050899E-2</v>
      </c>
      <c r="PX24">
        <v>-6.7406083425989125E-2</v>
      </c>
      <c r="PY24">
        <v>-6.6952039985926734E-2</v>
      </c>
      <c r="PZ24">
        <v>-6.0448399154015113E-2</v>
      </c>
      <c r="QA24">
        <v>-6.5522516954848023E-2</v>
      </c>
      <c r="QB24">
        <v>-6.5607827693524148E-2</v>
      </c>
      <c r="QC24">
        <v>-6.3625771834058459E-2</v>
      </c>
      <c r="QD24">
        <v>-6.5767690783214733E-2</v>
      </c>
      <c r="QE24">
        <v>-6.4303151233034428E-2</v>
      </c>
      <c r="QF24">
        <v>-6.3937633442154335E-2</v>
      </c>
      <c r="QG24">
        <v>-6.3155076012922154E-2</v>
      </c>
      <c r="QH24">
        <v>-6.1558969052256787E-2</v>
      </c>
      <c r="QI24">
        <v>-5.8883025060034802E-2</v>
      </c>
      <c r="QJ24">
        <v>-6.1591876145498908E-2</v>
      </c>
      <c r="QK24">
        <v>-6.2316515797998517E-2</v>
      </c>
      <c r="QL24">
        <v>-6.3738376557916573E-2</v>
      </c>
      <c r="QM24">
        <v>-6.4434913077156084E-2</v>
      </c>
      <c r="QN24">
        <v>-6.3957241605531706E-2</v>
      </c>
      <c r="QO24">
        <v>-6.7068507350264844E-2</v>
      </c>
      <c r="QP24">
        <v>-6.342158772184768E-2</v>
      </c>
      <c r="QQ24">
        <v>-6.3512130751735243E-2</v>
      </c>
      <c r="QR24">
        <v>-6.2867648230780282E-2</v>
      </c>
      <c r="QS24">
        <v>-5.8872345675662283E-2</v>
      </c>
      <c r="QT24">
        <v>-5.6758504953544869E-2</v>
      </c>
      <c r="QU24">
        <v>-5.8544694226455987E-2</v>
      </c>
      <c r="QV24">
        <v>-6.1280655108783132E-2</v>
      </c>
      <c r="QW24">
        <v>-6.0689302839245597E-2</v>
      </c>
      <c r="QX24">
        <v>-6.1249612970523462E-2</v>
      </c>
      <c r="QY24">
        <v>-6.4564343859026332E-2</v>
      </c>
      <c r="QZ24">
        <v>-6.4738488709107103E-2</v>
      </c>
      <c r="RA24">
        <v>-6.3868104378469459E-2</v>
      </c>
      <c r="RB24">
        <v>-6.4962255260758189E-2</v>
      </c>
      <c r="RC24">
        <v>-6.3113264503266583E-2</v>
      </c>
      <c r="RD24">
        <v>-6.5437418038387096E-2</v>
      </c>
      <c r="RE24">
        <v>-6.8101532908538584E-2</v>
      </c>
      <c r="RF24">
        <v>-6.0858704819926418E-2</v>
      </c>
      <c r="RG24">
        <v>-6.0874304230266137E-2</v>
      </c>
      <c r="RH24">
        <v>-5.5460836120677502E-2</v>
      </c>
      <c r="RI24">
        <v>-5.046861419609748E-2</v>
      </c>
      <c r="RJ24">
        <v>-4.9984396929520523E-2</v>
      </c>
      <c r="RK24">
        <v>-5.1580960266638158E-2</v>
      </c>
      <c r="RL24">
        <v>-4.9675398588786737E-2</v>
      </c>
      <c r="RM24">
        <v>-4.8850323677685673E-2</v>
      </c>
      <c r="RN24">
        <v>-4.7500482526485269E-2</v>
      </c>
      <c r="RO24">
        <v>-4.8844714594508593E-2</v>
      </c>
      <c r="RP24">
        <v>-5.1022792110055393E-2</v>
      </c>
      <c r="RQ24">
        <v>-5.0597756078158758E-2</v>
      </c>
      <c r="RR24">
        <v>-5.0488748381540348E-2</v>
      </c>
      <c r="RS24">
        <v>-4.8678839122583542E-2</v>
      </c>
      <c r="RT24">
        <v>-4.7658221220082869E-2</v>
      </c>
      <c r="RU24">
        <v>-4.830744034218095E-2</v>
      </c>
      <c r="RV24">
        <v>-4.8964832862528077E-2</v>
      </c>
      <c r="RW24">
        <v>-5.0236232220131287E-2</v>
      </c>
      <c r="RX24">
        <v>-5.1597794000023733E-2</v>
      </c>
      <c r="RY24">
        <v>-5.2860946402547591E-2</v>
      </c>
      <c r="RZ24">
        <v>-5.6102396369854722E-2</v>
      </c>
      <c r="SA24">
        <v>-5.5767260603277358E-2</v>
      </c>
      <c r="SB24">
        <v>-5.7247632155729332E-2</v>
      </c>
      <c r="SC24">
        <v>-5.8775798223643851E-2</v>
      </c>
      <c r="SD24">
        <v>-6.0647611357087162E-2</v>
      </c>
      <c r="SE24">
        <v>-6.1833351179209947E-2</v>
      </c>
      <c r="SF24">
        <v>-5.8378740020559573E-2</v>
      </c>
      <c r="SG24">
        <v>-5.855935938399523E-2</v>
      </c>
      <c r="SH24">
        <v>-5.9393757315642767E-2</v>
      </c>
      <c r="SI24">
        <v>-6.0197765025684212E-2</v>
      </c>
      <c r="SJ24">
        <v>-5.5076256137784878E-2</v>
      </c>
      <c r="SK24">
        <v>-5.5458414566205157E-2</v>
      </c>
      <c r="SL24">
        <v>-5.5684389001067543E-2</v>
      </c>
      <c r="SM24">
        <v>-5.7171842769097467E-2</v>
      </c>
      <c r="SN24">
        <v>-5.4514762233437701E-2</v>
      </c>
      <c r="SO24">
        <v>-5.764205932816998E-2</v>
      </c>
      <c r="SP24">
        <v>-5.4744403597743192E-2</v>
      </c>
      <c r="SQ24">
        <v>-5.5850859453132493E-2</v>
      </c>
      <c r="SR24">
        <v>-5.3895712865708101E-2</v>
      </c>
      <c r="SS24">
        <v>-5.9127887049381662E-2</v>
      </c>
      <c r="ST24">
        <v>-6.1801827075664242E-2</v>
      </c>
      <c r="SU24">
        <v>-6.1857571387553212E-2</v>
      </c>
      <c r="SV24">
        <v>-5.9110529848073898E-2</v>
      </c>
      <c r="SW24">
        <v>-5.5773317269159961E-2</v>
      </c>
      <c r="SX24">
        <v>-5.1801565205090327E-2</v>
      </c>
      <c r="SY24">
        <v>-5.6179718602808668E-2</v>
      </c>
      <c r="SZ24">
        <v>-5.8100476780513097E-2</v>
      </c>
      <c r="TA24">
        <v>-5.9273904116053447E-2</v>
      </c>
      <c r="TB24">
        <v>-6.2322793543392617E-2</v>
      </c>
      <c r="TC24">
        <v>-6.281475135852134E-2</v>
      </c>
      <c r="TD24">
        <v>-6.4865470875223305E-2</v>
      </c>
      <c r="TE24">
        <v>-6.3053612871311435E-2</v>
      </c>
      <c r="TF24">
        <v>-6.9424890912998305E-2</v>
      </c>
      <c r="TG24">
        <v>-6.8129395847429067E-2</v>
      </c>
      <c r="TH24">
        <v>-6.5336160871639057E-2</v>
      </c>
      <c r="TI24">
        <v>-6.6648507076448357E-2</v>
      </c>
      <c r="TJ24">
        <v>-6.7668296133982744E-2</v>
      </c>
      <c r="TK24">
        <v>-6.7737381941967156E-2</v>
      </c>
      <c r="TL24">
        <v>-7.1617275702602262E-2</v>
      </c>
      <c r="TM24">
        <v>-7.0733746388561086E-2</v>
      </c>
      <c r="TN24">
        <v>-6.882690735388472E-2</v>
      </c>
      <c r="TO24">
        <v>-7.3941349482844823E-2</v>
      </c>
      <c r="TP24">
        <v>-7.7138444983135004E-2</v>
      </c>
      <c r="TQ24">
        <v>-7.7104934507773601E-2</v>
      </c>
      <c r="TR24">
        <v>-8.1176932814505734E-2</v>
      </c>
      <c r="TS24">
        <v>-8.1209354374789364E-2</v>
      </c>
      <c r="TT24">
        <v>-8.1027917895772114E-2</v>
      </c>
      <c r="TU24">
        <v>-8.0578308678367308E-2</v>
      </c>
      <c r="TV24">
        <v>-8.1275805394632583E-2</v>
      </c>
      <c r="TW24">
        <v>-8.0128222875134908E-2</v>
      </c>
      <c r="TX24">
        <v>-8.1059536814493252E-2</v>
      </c>
      <c r="TY24">
        <v>-8.0428788750616209E-2</v>
      </c>
      <c r="TZ24">
        <v>-8.378123480424024E-2</v>
      </c>
      <c r="UA24">
        <v>-8.3935614742536746E-2</v>
      </c>
      <c r="UB24">
        <v>-8.4649101797227108E-2</v>
      </c>
      <c r="UC24">
        <v>-8.5965655362301052E-2</v>
      </c>
      <c r="UD24">
        <v>-8.6268155811269051E-2</v>
      </c>
      <c r="UE24">
        <v>-8.742124332357179E-2</v>
      </c>
      <c r="UF24">
        <v>-8.6344917236947941E-2</v>
      </c>
      <c r="UG24">
        <v>-8.6390980334031642E-2</v>
      </c>
      <c r="UH24">
        <v>-8.8452186291938864E-2</v>
      </c>
      <c r="UI24">
        <v>-8.9354990453597419E-2</v>
      </c>
      <c r="UJ24">
        <v>-9.1785533519332149E-2</v>
      </c>
      <c r="UK24">
        <v>-9.0764952788208647E-2</v>
      </c>
      <c r="UL24">
        <v>-8.9236644646512986E-2</v>
      </c>
      <c r="UM24">
        <v>-8.5783919103207568E-2</v>
      </c>
      <c r="UN24">
        <v>-8.949174115790505E-2</v>
      </c>
      <c r="UO24">
        <v>-9.1931003633190844E-2</v>
      </c>
      <c r="UP24">
        <v>-9.5061554465057679E-2</v>
      </c>
      <c r="UQ24">
        <v>-9.5188459094500216E-2</v>
      </c>
      <c r="UR24">
        <v>-9.6741198007291349E-2</v>
      </c>
      <c r="US24">
        <v>-9.4869282690887499E-2</v>
      </c>
      <c r="UT24">
        <v>-9.4006644592700583E-2</v>
      </c>
      <c r="UU24">
        <v>-9.1570553025690213E-2</v>
      </c>
      <c r="UV24">
        <v>-9.2061962669857528E-2</v>
      </c>
      <c r="UW24">
        <v>-9.0103137518906071E-2</v>
      </c>
      <c r="UX24">
        <v>-9.0304203424632898E-2</v>
      </c>
      <c r="UY24">
        <v>-8.7326068210177396E-2</v>
      </c>
      <c r="UZ24">
        <v>-8.5835182992437253E-2</v>
      </c>
      <c r="VA24">
        <v>-8.5916931210559488E-2</v>
      </c>
      <c r="VB24">
        <v>-8.3160227813581955E-2</v>
      </c>
      <c r="VC24">
        <v>-8.129355797601763E-2</v>
      </c>
      <c r="VD24">
        <v>-8.0111175783645294E-2</v>
      </c>
      <c r="VE24">
        <v>-8.0070459371796104E-2</v>
      </c>
      <c r="VF24">
        <v>-7.8053712315057672E-2</v>
      </c>
      <c r="VG24">
        <v>-7.6879180201238115E-2</v>
      </c>
      <c r="VH24">
        <v>-7.5641540752414832E-2</v>
      </c>
      <c r="VI24">
        <v>-7.0056228520233854E-2</v>
      </c>
      <c r="VJ24">
        <v>-7.1120420877101104E-2</v>
      </c>
      <c r="VK24">
        <v>-7.0082174570414144E-2</v>
      </c>
      <c r="VL24">
        <v>-6.6680604119307957E-2</v>
      </c>
      <c r="VM24">
        <v>-7.0105477784586492E-2</v>
      </c>
      <c r="VN24">
        <v>-7.358787639698787E-2</v>
      </c>
      <c r="VO24">
        <v>-6.9781907241716776E-2</v>
      </c>
      <c r="VP24">
        <v>-7.1423816139774984E-2</v>
      </c>
      <c r="VQ24">
        <v>-7.2898133183627076E-2</v>
      </c>
      <c r="VR24">
        <v>-6.8674442033830108E-2</v>
      </c>
      <c r="VS24">
        <v>-6.6872490670254081E-2</v>
      </c>
      <c r="VT24">
        <v>-6.5579630464418157E-2</v>
      </c>
      <c r="VU24">
        <v>-6.4312449569061472E-2</v>
      </c>
      <c r="VV24">
        <v>-6.6531702887425798E-2</v>
      </c>
      <c r="VW24">
        <v>-6.310809894500953E-2</v>
      </c>
      <c r="VX24">
        <v>-6.274392832345306E-2</v>
      </c>
      <c r="VY24">
        <v>-6.2494945163134023E-2</v>
      </c>
      <c r="VZ24">
        <v>-5.9481263875573863E-2</v>
      </c>
      <c r="WA24">
        <v>-5.7776697911429677E-2</v>
      </c>
      <c r="WB24">
        <v>-5.7811689617660027E-2</v>
      </c>
      <c r="WC24">
        <v>-6.1566724494361208E-2</v>
      </c>
      <c r="WD24">
        <v>-6.043365180490385E-2</v>
      </c>
      <c r="WE24">
        <v>-6.0579539297952477E-2</v>
      </c>
      <c r="WF24">
        <v>-7.0010251986309446E-2</v>
      </c>
      <c r="WG24">
        <v>-7.1597709465321527E-2</v>
      </c>
      <c r="WH24">
        <v>-7.4807445438470191E-2</v>
      </c>
      <c r="WI24">
        <v>-7.5266769980042128E-2</v>
      </c>
      <c r="WJ24">
        <v>-7.601039326315942E-2</v>
      </c>
      <c r="WK24">
        <v>-7.6935903040915105E-2</v>
      </c>
      <c r="WL24">
        <v>-7.4395275285927071E-2</v>
      </c>
      <c r="WM24">
        <v>-7.1430547985962017E-2</v>
      </c>
      <c r="WN24">
        <v>-6.8325983040526589E-2</v>
      </c>
      <c r="WO24">
        <v>-6.9753444095857986E-2</v>
      </c>
      <c r="WP24">
        <v>-6.9769570804109046E-2</v>
      </c>
      <c r="WQ24">
        <v>-6.9852803267309041E-2</v>
      </c>
      <c r="WR24">
        <v>-7.0330123096633501E-2</v>
      </c>
      <c r="WS24">
        <v>-6.9071863986838719E-2</v>
      </c>
      <c r="WT24">
        <v>-6.9289685285579841E-2</v>
      </c>
      <c r="WU24">
        <v>-6.9034264550180871E-2</v>
      </c>
      <c r="WV24">
        <v>-7.1334901756834018E-2</v>
      </c>
      <c r="WW24">
        <v>-6.8535979378459858E-2</v>
      </c>
      <c r="WX24">
        <v>-7.1017839420495818E-2</v>
      </c>
      <c r="WY24">
        <v>-7.4541144232603829E-2</v>
      </c>
      <c r="WZ24">
        <v>-7.455590784812062E-2</v>
      </c>
      <c r="XA24">
        <v>-7.7950703542862806E-2</v>
      </c>
      <c r="XB24">
        <v>-7.7007982670049019E-2</v>
      </c>
      <c r="XC24">
        <v>-7.8100022073854636E-2</v>
      </c>
      <c r="XD24">
        <v>-7.2041556464173845E-2</v>
      </c>
      <c r="XE24">
        <v>-7.0941887176266177E-2</v>
      </c>
      <c r="XF24">
        <v>-7.1996643490777709E-2</v>
      </c>
      <c r="XG24">
        <v>-7.0628106208972738E-2</v>
      </c>
      <c r="XH24">
        <v>-7.0444382227900046E-2</v>
      </c>
      <c r="XI24">
        <v>-7.1872699244537666E-2</v>
      </c>
      <c r="XJ24">
        <v>-7.0279842546118729E-2</v>
      </c>
      <c r="XK24">
        <v>-7.2606311003312121E-2</v>
      </c>
      <c r="XL24">
        <v>-7.3966665269958001E-2</v>
      </c>
      <c r="XM24">
        <v>-7.8738317064684538E-2</v>
      </c>
      <c r="XN24">
        <v>-7.9980608634637101E-2</v>
      </c>
      <c r="XO24">
        <v>-7.6860211834575115E-2</v>
      </c>
      <c r="XP24">
        <v>-7.5359450874311007E-2</v>
      </c>
      <c r="XQ24">
        <v>-7.5209211175775378E-2</v>
      </c>
      <c r="XR24">
        <v>-7.6532577099074545E-2</v>
      </c>
      <c r="XS24">
        <v>-7.878069596178866E-2</v>
      </c>
      <c r="XT24">
        <v>-7.8532317206316871E-2</v>
      </c>
      <c r="XU24">
        <v>-8.0924645431660822E-2</v>
      </c>
      <c r="XV24">
        <v>-8.6676545603749294E-2</v>
      </c>
      <c r="XW24">
        <v>-8.650912144762192E-2</v>
      </c>
      <c r="XX24">
        <v>-8.5227027019704513E-2</v>
      </c>
      <c r="XY24">
        <v>-8.3439421764729266E-2</v>
      </c>
      <c r="XZ24">
        <v>-8.7376286189804406E-2</v>
      </c>
      <c r="YA24">
        <v>-8.9345667637921344E-2</v>
      </c>
      <c r="YB24">
        <v>-8.668446896894029E-2</v>
      </c>
      <c r="YC24">
        <v>-8.7356622880413501E-2</v>
      </c>
      <c r="YD24">
        <v>-8.6251563406830309E-2</v>
      </c>
      <c r="YE24">
        <v>-8.8187773901197405E-2</v>
      </c>
      <c r="YF24">
        <v>-8.9305448486014655E-2</v>
      </c>
      <c r="YG24">
        <v>-9.0854852981666123E-2</v>
      </c>
      <c r="YH24">
        <v>-9.1445054137598056E-2</v>
      </c>
      <c r="YI24">
        <v>-9.4798591790771297E-2</v>
      </c>
      <c r="YJ24">
        <v>-9.6737223911660536E-2</v>
      </c>
      <c r="YK24">
        <v>-9.5049807891823074E-2</v>
      </c>
      <c r="YL24">
        <v>-9.4674933516016982E-2</v>
      </c>
      <c r="YM24">
        <v>-9.1251024638190736E-2</v>
      </c>
      <c r="YN24">
        <v>-9.0782554401366761E-2</v>
      </c>
      <c r="YO24">
        <v>-9.2510651048598055E-2</v>
      </c>
      <c r="YP24">
        <v>-9.1746970352692706E-2</v>
      </c>
      <c r="YQ24">
        <v>-8.9765647482894978E-2</v>
      </c>
      <c r="YR24">
        <v>-9.0921937104650533E-2</v>
      </c>
      <c r="YS24">
        <v>-9.2442444701593185E-2</v>
      </c>
      <c r="YT24">
        <v>-9.2709698008791835E-2</v>
      </c>
      <c r="YU24">
        <v>-9.2786816230068028E-2</v>
      </c>
      <c r="YV24">
        <v>-9.034880026348624E-2</v>
      </c>
      <c r="YW24">
        <v>-8.817511398926528E-2</v>
      </c>
      <c r="YX24">
        <v>-8.8730792100742903E-2</v>
      </c>
      <c r="YY24">
        <v>-8.9215648181712195E-2</v>
      </c>
      <c r="YZ24">
        <v>-8.6771062308993618E-2</v>
      </c>
      <c r="ZA24">
        <v>-8.5555064852349788E-2</v>
      </c>
      <c r="ZB24">
        <v>-8.3226753668872083E-2</v>
      </c>
      <c r="ZC24">
        <v>-8.1824255048245947E-2</v>
      </c>
      <c r="ZD24">
        <v>-8.4682660043789562E-2</v>
      </c>
      <c r="ZE24">
        <v>-8.185184151131504E-2</v>
      </c>
      <c r="ZF24">
        <v>-8.1994973107426247E-2</v>
      </c>
      <c r="ZG24">
        <v>-8.4258290389141816E-2</v>
      </c>
      <c r="ZH24">
        <v>-8.3372469471609312E-2</v>
      </c>
      <c r="ZI24">
        <v>-8.7111423924767173E-2</v>
      </c>
      <c r="ZJ24">
        <v>-8.5806856234285508E-2</v>
      </c>
      <c r="ZK24">
        <v>-8.8404397317420946E-2</v>
      </c>
      <c r="ZL24">
        <v>-8.7910416620260598E-2</v>
      </c>
      <c r="ZM24">
        <v>-8.8099630872307988E-2</v>
      </c>
      <c r="ZN24">
        <v>-9.1427164656090645E-2</v>
      </c>
      <c r="ZO24">
        <v>-9.2830984080109827E-2</v>
      </c>
      <c r="ZP24">
        <v>-9.4329384199812294E-2</v>
      </c>
      <c r="ZQ24">
        <v>-9.6405889713967921E-2</v>
      </c>
      <c r="ZR24">
        <v>-9.5235352766276607E-2</v>
      </c>
      <c r="ZS24">
        <v>-9.6645281786958206E-2</v>
      </c>
      <c r="ZT24">
        <v>-9.8106437498548332E-2</v>
      </c>
      <c r="ZU24">
        <v>-9.8026037048884698E-2</v>
      </c>
      <c r="ZV24">
        <v>-9.7198269525291911E-2</v>
      </c>
      <c r="ZW24">
        <v>-9.7534866467393136E-2</v>
      </c>
      <c r="ZX24">
        <v>-9.8968357598294199E-2</v>
      </c>
      <c r="ZY24">
        <v>-0.1031522494163796</v>
      </c>
      <c r="ZZ24">
        <v>-0.111010519717554</v>
      </c>
      <c r="AAA24">
        <v>-0.1096688321602802</v>
      </c>
      <c r="AAB24">
        <v>-0.1103833178395603</v>
      </c>
      <c r="AAC24">
        <v>-0.1068164032239633</v>
      </c>
      <c r="AAD24">
        <v>-0.1063916267261075</v>
      </c>
      <c r="AAE24">
        <v>-0.1077777943604618</v>
      </c>
      <c r="AAF24">
        <v>-0.1094093715014164</v>
      </c>
      <c r="AAG24">
        <v>-0.10691409797034181</v>
      </c>
      <c r="AAH24">
        <v>-0.10743315341121989</v>
      </c>
      <c r="AAI24">
        <v>-0.11406900365448989</v>
      </c>
      <c r="AAJ24">
        <v>-0.1182944380886434</v>
      </c>
      <c r="AAK24">
        <v>-0.12131465907691349</v>
      </c>
      <c r="AAL24">
        <v>-0.1184198165614968</v>
      </c>
      <c r="AAM24">
        <v>-0.11685344301209021</v>
      </c>
      <c r="AAN24">
        <v>-0.11723829241628871</v>
      </c>
      <c r="AAO24">
        <v>-0.1082667645240931</v>
      </c>
      <c r="AAP24">
        <v>-0.10645371743292829</v>
      </c>
      <c r="AAQ24">
        <v>-0.1045213884652621</v>
      </c>
      <c r="AAR24">
        <v>-0.1069802388331263</v>
      </c>
      <c r="AAS24">
        <v>-0.10355919668541209</v>
      </c>
      <c r="AAT24">
        <v>-0.1049799860395258</v>
      </c>
      <c r="AAU24">
        <v>-0.10968444893433769</v>
      </c>
      <c r="AAV24">
        <v>-0.1107712999460385</v>
      </c>
      <c r="AAW24">
        <v>-0.1048245393995817</v>
      </c>
      <c r="AAX24">
        <v>-0.1057821991974847</v>
      </c>
      <c r="AAY24">
        <v>-0.1029806131769921</v>
      </c>
      <c r="AAZ24">
        <v>-0.1007698896172584</v>
      </c>
      <c r="ABA24">
        <v>-0.10444833047472971</v>
      </c>
      <c r="ABB24">
        <v>-0.10498836907269971</v>
      </c>
      <c r="ABC24">
        <v>-0.1012989905511244</v>
      </c>
      <c r="ABD24">
        <v>-0.10214445906845621</v>
      </c>
      <c r="ABE24">
        <v>-0.1035458309942882</v>
      </c>
      <c r="ABF24">
        <v>-0.1038415823874843</v>
      </c>
      <c r="ABG24">
        <v>-0.1033896101993196</v>
      </c>
      <c r="ABH24">
        <v>-0.1014499260842347</v>
      </c>
      <c r="ABI24">
        <v>-0.11017807880939449</v>
      </c>
      <c r="ABJ24">
        <v>-0.1085478873727371</v>
      </c>
      <c r="ABK24">
        <v>-0.10233793057219639</v>
      </c>
      <c r="ABL24">
        <v>-0.1002305527674531</v>
      </c>
      <c r="ABM24">
        <v>-0.1043640362618347</v>
      </c>
      <c r="ABN24">
        <v>-0.1014449036402606</v>
      </c>
      <c r="ABO24">
        <v>-0.1015373413742813</v>
      </c>
      <c r="ABP24">
        <v>-9.816295891043185E-2</v>
      </c>
      <c r="ABQ24">
        <v>-0.1012467191261654</v>
      </c>
      <c r="ABR24">
        <v>-0.10100350366259619</v>
      </c>
      <c r="ABS24">
        <v>-9.7602470583314005E-2</v>
      </c>
      <c r="ABT24">
        <v>-9.568789592471498E-2</v>
      </c>
      <c r="ABU24">
        <v>-9.3838952418723906E-2</v>
      </c>
      <c r="ABV24">
        <v>-9.9184623131683747E-2</v>
      </c>
      <c r="ABW24">
        <v>-0.1034121480250568</v>
      </c>
      <c r="ABX24">
        <v>-0.1026844021664966</v>
      </c>
      <c r="ABY24">
        <v>-0.1045573436286366</v>
      </c>
      <c r="ABZ24">
        <v>-0.1004537761023164</v>
      </c>
      <c r="ACA24">
        <v>-9.9811386563260579E-2</v>
      </c>
      <c r="ACB24">
        <v>-0.10071907796105339</v>
      </c>
      <c r="ACC24">
        <v>-9.4982417205528052E-2</v>
      </c>
      <c r="ACD24">
        <v>-9.071074423550668E-2</v>
      </c>
      <c r="ACE24">
        <v>-8.576612959998392E-2</v>
      </c>
      <c r="ACF24">
        <v>-8.8619787980978165E-2</v>
      </c>
      <c r="ACG24">
        <v>-8.7556079940477011E-2</v>
      </c>
      <c r="ACH24">
        <v>-9.1135836382930005E-2</v>
      </c>
      <c r="ACI24">
        <v>-9.079228283864027E-2</v>
      </c>
      <c r="ACJ24">
        <v>-8.9127156078346342E-2</v>
      </c>
      <c r="ACK24">
        <v>-8.9312037685587972E-2</v>
      </c>
      <c r="ACL24">
        <v>-8.6065361437771243E-2</v>
      </c>
      <c r="ACM24">
        <v>-8.0786253592932553E-2</v>
      </c>
      <c r="ACN24">
        <v>-8.4050022743085623E-2</v>
      </c>
      <c r="ACO24">
        <v>-8.4871654708966557E-2</v>
      </c>
      <c r="ACP24">
        <v>-8.3736143369643828E-2</v>
      </c>
      <c r="ACQ24">
        <v>-8.200344770379081E-2</v>
      </c>
      <c r="ACR24">
        <v>-8.1242818165490172E-2</v>
      </c>
      <c r="ACS24">
        <v>-8.1009984962515977E-2</v>
      </c>
      <c r="ACT24">
        <v>-8.2130440259522694E-2</v>
      </c>
      <c r="ACU24">
        <v>-8.62598200366132E-2</v>
      </c>
      <c r="ACV24">
        <v>-8.6997337755703744E-2</v>
      </c>
      <c r="ACW24">
        <v>-8.8151095785213768E-2</v>
      </c>
      <c r="ACX24">
        <v>-8.9516558691622297E-2</v>
      </c>
      <c r="ACY24">
        <v>-9.3376135755037976E-2</v>
      </c>
      <c r="ACZ24">
        <v>-9.409699971257833E-2</v>
      </c>
      <c r="ADA24">
        <v>-9.192228646281482E-2</v>
      </c>
      <c r="ADB24">
        <v>-9.0509903145471235E-2</v>
      </c>
      <c r="ADC24">
        <v>-8.9643395840188239E-2</v>
      </c>
      <c r="ADD24">
        <v>-8.5545133195796624E-2</v>
      </c>
      <c r="ADE24">
        <v>-8.3520068893393223E-2</v>
      </c>
      <c r="ADF24">
        <v>-8.228932849053068E-2</v>
      </c>
      <c r="ADG24">
        <v>-8.4465349153079461E-2</v>
      </c>
      <c r="ADH24">
        <v>-8.5140914699240414E-2</v>
      </c>
      <c r="ADI24">
        <v>-8.6259063923132789E-2</v>
      </c>
      <c r="ADJ24">
        <v>-8.4393092441851253E-2</v>
      </c>
      <c r="ADK24">
        <v>-8.3316023798905001E-2</v>
      </c>
      <c r="ADL24">
        <v>-8.4043836926459392E-2</v>
      </c>
      <c r="ADM24">
        <v>-8.03467927917738E-2</v>
      </c>
      <c r="ADN24">
        <v>-8.2698874644202419E-2</v>
      </c>
      <c r="ADO24">
        <v>-8.3526599388318176E-2</v>
      </c>
      <c r="ADP24">
        <v>-8.3926814061704547E-2</v>
      </c>
      <c r="ADQ24">
        <v>-8.5484953633026953E-2</v>
      </c>
      <c r="ADR24">
        <v>-8.74693426233914E-2</v>
      </c>
      <c r="ADS24">
        <v>-9.3824728309326533E-2</v>
      </c>
      <c r="ADT24">
        <v>-9.2760379232217E-2</v>
      </c>
      <c r="ADU24">
        <v>-9.1423574316183961E-2</v>
      </c>
      <c r="ADV24">
        <v>-9.191594264368301E-2</v>
      </c>
      <c r="ADW24">
        <v>-9.0245494476048974E-2</v>
      </c>
      <c r="ADX24">
        <v>-9.0783415509042384E-2</v>
      </c>
      <c r="ADY24">
        <v>-8.6514211725475076E-2</v>
      </c>
      <c r="ADZ24">
        <v>-8.567423281526089E-2</v>
      </c>
      <c r="AEA24">
        <v>-7.980847452043216E-2</v>
      </c>
      <c r="AEB24">
        <v>-8.0594178740255581E-2</v>
      </c>
      <c r="AEC24">
        <v>-7.8358990930358127E-2</v>
      </c>
      <c r="AED24">
        <v>-7.8453769027592518E-2</v>
      </c>
      <c r="AEE24">
        <v>-7.8045536100991825E-2</v>
      </c>
      <c r="AEF24">
        <v>-7.3866869456469614E-2</v>
      </c>
      <c r="AEG24">
        <v>-7.3210368702859657E-2</v>
      </c>
      <c r="AEH24">
        <v>-7.4907529046214422E-2</v>
      </c>
      <c r="AEI24">
        <v>-7.7851404952571007E-2</v>
      </c>
      <c r="AEJ24">
        <v>-8.0411033152851322E-2</v>
      </c>
      <c r="AEK24">
        <v>-8.1461553039867254E-2</v>
      </c>
      <c r="AEL24">
        <v>-8.1169960509987746E-2</v>
      </c>
      <c r="AEM24">
        <v>-8.3347108910980544E-2</v>
      </c>
      <c r="AEN24">
        <v>-8.129357574266606E-2</v>
      </c>
      <c r="AEO24">
        <v>-7.3447035577892228E-2</v>
      </c>
      <c r="AEP24">
        <v>-6.6952695571336374E-2</v>
      </c>
      <c r="AEQ24">
        <v>-7.1597884325025243E-2</v>
      </c>
      <c r="AER24">
        <v>-7.4205216641104729E-2</v>
      </c>
      <c r="AES24">
        <v>-7.1295778925441117E-2</v>
      </c>
      <c r="AET24">
        <v>-7.0619827416027153E-2</v>
      </c>
      <c r="AEU24">
        <v>-7.7689316855033053E-2</v>
      </c>
      <c r="AEV24">
        <v>-7.6859209420595931E-2</v>
      </c>
      <c r="AEW24">
        <v>-7.5477793672991136E-2</v>
      </c>
      <c r="AEX24">
        <v>-7.5748858222096177E-2</v>
      </c>
      <c r="AEY24">
        <v>-7.5968383994622843E-2</v>
      </c>
      <c r="AEZ24">
        <v>-7.9275568858896195E-2</v>
      </c>
      <c r="AFA24">
        <v>-8.2771606769684619E-2</v>
      </c>
      <c r="AFB24">
        <v>-8.1544120806129411E-2</v>
      </c>
      <c r="AFC24">
        <v>-8.3554820430566612E-2</v>
      </c>
      <c r="AFD24">
        <v>-8.1347965402702074E-2</v>
      </c>
      <c r="AFE24">
        <v>-8.1364853307878959E-2</v>
      </c>
      <c r="AFF24">
        <v>-8.0445540746975991E-2</v>
      </c>
      <c r="AFG24">
        <v>-8.3231656601496604E-2</v>
      </c>
      <c r="AFH24">
        <v>-8.3450542193358554E-2</v>
      </c>
      <c r="AFI24">
        <v>-8.3809295687162902E-2</v>
      </c>
      <c r="AFJ24">
        <v>-8.0636503060979844E-2</v>
      </c>
      <c r="AFK24">
        <v>-8.0765326338258864E-2</v>
      </c>
      <c r="AFL24">
        <v>-8.2108055655697121E-2</v>
      </c>
      <c r="AFM24">
        <v>-8.2825263036318264E-2</v>
      </c>
      <c r="AFN24">
        <v>-8.4546990474963946E-2</v>
      </c>
      <c r="AFO24">
        <v>-8.154998699303638E-2</v>
      </c>
      <c r="AFP24">
        <v>-8.1304933524433368E-2</v>
      </c>
      <c r="AFQ24">
        <v>-8.1118261377834122E-2</v>
      </c>
      <c r="AFR24">
        <v>-8.2131364962952161E-2</v>
      </c>
      <c r="AFS24">
        <v>-8.2693671240674671E-2</v>
      </c>
      <c r="AFT24">
        <v>-7.99685975860399E-2</v>
      </c>
      <c r="AFU24">
        <v>-7.6689575419339392E-2</v>
      </c>
      <c r="AFV24">
        <v>-7.6616917359456638E-2</v>
      </c>
      <c r="AFW24">
        <v>-7.6132563958847752E-2</v>
      </c>
      <c r="AFX24">
        <v>-7.3281383452597937E-2</v>
      </c>
      <c r="AFY24">
        <v>-7.1359877697906179E-2</v>
      </c>
      <c r="AFZ24">
        <v>-6.9706496260160095E-2</v>
      </c>
      <c r="AGA24">
        <v>-6.7622345775625162E-2</v>
      </c>
      <c r="AGB24">
        <v>-6.4643178902147228E-2</v>
      </c>
      <c r="AGC24">
        <v>-5.9793108956417929E-2</v>
      </c>
      <c r="AGD24">
        <v>-5.8841170515956942E-2</v>
      </c>
      <c r="AGE24">
        <v>-5.681636771163321E-2</v>
      </c>
      <c r="AGF24">
        <v>-5.7690451721805452E-2</v>
      </c>
      <c r="AGG24">
        <v>-5.6962009614777827E-2</v>
      </c>
      <c r="AGH24">
        <v>-5.8841487859836443E-2</v>
      </c>
      <c r="AGI24">
        <v>-5.9845188851651528E-2</v>
      </c>
      <c r="AGJ24">
        <v>-6.0592994915076838E-2</v>
      </c>
      <c r="AGK24">
        <v>-6.1758519108400869E-2</v>
      </c>
      <c r="AGL24">
        <v>-5.7787441977107563E-2</v>
      </c>
      <c r="AGM24">
        <v>-5.9995195284339213E-2</v>
      </c>
      <c r="AGN24">
        <v>-6.0512969338544942E-2</v>
      </c>
      <c r="AGO24">
        <v>-6.0036171231218981E-2</v>
      </c>
      <c r="AGP24">
        <v>-6.2470683278581983E-2</v>
      </c>
      <c r="AGQ24">
        <v>-6.5963191961017312E-2</v>
      </c>
      <c r="AGR24">
        <v>-6.2562664300240267E-2</v>
      </c>
      <c r="AGS24">
        <v>-6.042554432578192E-2</v>
      </c>
      <c r="AGT24">
        <v>-6.2628085594527177E-2</v>
      </c>
      <c r="AGU24">
        <v>-6.2395407808108427E-2</v>
      </c>
      <c r="AGV24">
        <v>-6.0560946470932242E-2</v>
      </c>
      <c r="AGW24">
        <v>-5.6961578189548119E-2</v>
      </c>
      <c r="AGX24">
        <v>-5.8442486530932522E-2</v>
      </c>
      <c r="AGY24">
        <v>-5.5869008383349128E-2</v>
      </c>
      <c r="AGZ24">
        <v>-5.4045044863004772E-2</v>
      </c>
      <c r="AHA24">
        <v>-5.5681761530910159E-2</v>
      </c>
      <c r="AHB24">
        <v>-5.4371418163971848E-2</v>
      </c>
      <c r="AHC24">
        <v>-5.4417489119085373E-2</v>
      </c>
      <c r="AHD24">
        <v>-5.3663638441823723E-2</v>
      </c>
      <c r="AHE24">
        <v>-5.3512570329852807E-2</v>
      </c>
      <c r="AHF24">
        <v>-4.8432849539866353E-2</v>
      </c>
      <c r="AHG24">
        <v>-4.8544283392735102E-2</v>
      </c>
      <c r="AHH24">
        <v>-4.9844851363006697E-2</v>
      </c>
      <c r="AHI24">
        <v>-4.8919402028449722E-2</v>
      </c>
      <c r="AHJ24">
        <v>-4.9620581488136049E-2</v>
      </c>
      <c r="AHK24">
        <v>-5.0043098617185811E-2</v>
      </c>
      <c r="AHL24">
        <v>-5.1818931731801132E-2</v>
      </c>
      <c r="AHM24">
        <v>-5.0459802330208872E-2</v>
      </c>
      <c r="AHN24">
        <v>-4.7664955606270813E-2</v>
      </c>
      <c r="AHO24">
        <v>-4.9914316651267637E-2</v>
      </c>
      <c r="AHP24">
        <v>-5.0514318951193973E-2</v>
      </c>
      <c r="AHQ24">
        <v>-4.9948054110538827E-2</v>
      </c>
      <c r="AHR24">
        <v>-5.1692759128861919E-2</v>
      </c>
      <c r="AHS24">
        <v>-5.1600468169174893E-2</v>
      </c>
      <c r="AHT24">
        <v>-5.4910409378926703E-2</v>
      </c>
      <c r="AHU24">
        <v>-5.4983347542788698E-2</v>
      </c>
      <c r="AHV24">
        <v>-5.4218504408935032E-2</v>
      </c>
      <c r="AHW24">
        <v>-5.4963718574600237E-2</v>
      </c>
      <c r="AHX24">
        <v>-5.5434753613788038E-2</v>
      </c>
      <c r="AHY24">
        <v>-4.6840230588396987E-2</v>
      </c>
      <c r="AHZ24">
        <v>-4.3083548520001763E-2</v>
      </c>
      <c r="AIA24">
        <v>-4.6673005340264889E-2</v>
      </c>
      <c r="AIB24">
        <v>-4.6688970598036242E-2</v>
      </c>
      <c r="AIC24">
        <v>-4.3789847735277297E-2</v>
      </c>
      <c r="AID24">
        <v>-4.3684733782019897E-2</v>
      </c>
      <c r="AIE24">
        <v>-4.9211573137295718E-2</v>
      </c>
      <c r="AIF24">
        <v>-4.9263564787590877E-2</v>
      </c>
      <c r="AIG24">
        <v>-4.8838565958857043E-2</v>
      </c>
      <c r="AIH24">
        <v>-5.0394957079183768E-2</v>
      </c>
      <c r="AII24">
        <v>-4.8904042344558557E-2</v>
      </c>
      <c r="AIJ24">
        <v>-4.8808860555754507E-2</v>
      </c>
      <c r="AIK24">
        <v>-4.8663590931853538E-2</v>
      </c>
      <c r="AIL24">
        <v>-4.8615414516275407E-2</v>
      </c>
      <c r="AIM24">
        <v>-4.7219145869638941E-2</v>
      </c>
      <c r="AIN24">
        <v>-5.0319376881330299E-2</v>
      </c>
      <c r="AIO24">
        <v>-5.2038935436646651E-2</v>
      </c>
      <c r="AIP24">
        <v>-4.9936779941942427E-2</v>
      </c>
      <c r="AIQ24">
        <v>-5.3352083906573811E-2</v>
      </c>
      <c r="AIR24">
        <v>-5.1319230500462269E-2</v>
      </c>
      <c r="AIS24">
        <v>-5.2021955592014509E-2</v>
      </c>
      <c r="AIT24">
        <v>-5.3272417857173959E-2</v>
      </c>
      <c r="AIU24">
        <v>-4.9378155416444677E-2</v>
      </c>
      <c r="AIV24">
        <v>-4.9022103409542023E-2</v>
      </c>
      <c r="AIW24">
        <v>-4.8628396498003178E-2</v>
      </c>
      <c r="AIX24">
        <v>-5.3239479310311581E-2</v>
      </c>
      <c r="AIY24">
        <v>-5.4677831627446792E-2</v>
      </c>
      <c r="AIZ24">
        <v>-5.3160066836871842E-2</v>
      </c>
      <c r="AJA24">
        <v>-5.4772085161157703E-2</v>
      </c>
      <c r="AJB24">
        <v>-5.4090056707614013E-2</v>
      </c>
      <c r="AJC24">
        <v>-5.5423214203247369E-2</v>
      </c>
      <c r="AJD24">
        <v>-5.5095174897866167E-2</v>
      </c>
      <c r="AJE24">
        <v>-5.5664218931449648E-2</v>
      </c>
      <c r="AJF24">
        <v>-5.4171822321609622E-2</v>
      </c>
      <c r="AJG24">
        <v>-5.486837435713432E-2</v>
      </c>
      <c r="AJH24">
        <v>-5.832954796991411E-2</v>
      </c>
      <c r="AJI24">
        <v>-6.1170768114990531E-2</v>
      </c>
      <c r="AJJ24">
        <v>-6.4324180254481098E-2</v>
      </c>
      <c r="AJK24">
        <v>-6.5534983944510294E-2</v>
      </c>
      <c r="AJL24">
        <v>-6.8249460479085963E-2</v>
      </c>
      <c r="AJM24">
        <v>-6.3843194730713648E-2</v>
      </c>
      <c r="AJN24">
        <v>-6.3871973154483827E-2</v>
      </c>
      <c r="AJO24">
        <v>-6.7111331786204043E-2</v>
      </c>
      <c r="AJP24">
        <v>-6.4565982831872218E-2</v>
      </c>
      <c r="AJQ24">
        <v>-6.5732307535278936E-2</v>
      </c>
      <c r="AJR24">
        <v>-6.6395370234491102E-2</v>
      </c>
      <c r="AJS24">
        <v>-7.0707836300230878E-2</v>
      </c>
      <c r="AJT24">
        <v>-7.0835219026914115E-2</v>
      </c>
      <c r="AJU24">
        <v>-7.0345554198976867E-2</v>
      </c>
      <c r="AJV24">
        <v>-7.0846074670632489E-2</v>
      </c>
      <c r="AJW24">
        <v>-6.9575517786048993E-2</v>
      </c>
      <c r="AJX24">
        <v>-7.0998181426851326E-2</v>
      </c>
      <c r="AJY24">
        <v>-7.2249594624507946E-2</v>
      </c>
      <c r="AJZ24">
        <v>-7.4374234532341696E-2</v>
      </c>
      <c r="AKA24">
        <v>-7.3728471644235516E-2</v>
      </c>
      <c r="AKB24">
        <v>-7.5094908736390464E-2</v>
      </c>
      <c r="AKC24">
        <v>-7.589926303236097E-2</v>
      </c>
      <c r="AKD24">
        <v>-7.6431421925480553E-2</v>
      </c>
      <c r="AKE24">
        <v>-7.7119537665644181E-2</v>
      </c>
      <c r="AKF24">
        <v>-7.7840277027868651E-2</v>
      </c>
      <c r="AKG24">
        <v>-7.9909904833920159E-2</v>
      </c>
      <c r="AKH24">
        <v>-7.9129629739525212E-2</v>
      </c>
      <c r="AKI24">
        <v>-7.833187184534568E-2</v>
      </c>
      <c r="AKJ24">
        <v>-7.8339112170265748E-2</v>
      </c>
      <c r="AKK24">
        <v>-7.771925904338027E-2</v>
      </c>
      <c r="AKL24">
        <v>-7.9888897081850291E-2</v>
      </c>
      <c r="AKM24">
        <v>-8.1510536232966058E-2</v>
      </c>
      <c r="AKN24">
        <v>-8.1308385524418256E-2</v>
      </c>
      <c r="AKO24">
        <v>-8.2543260568216176E-2</v>
      </c>
      <c r="AKP24">
        <v>-8.2330475845354412E-2</v>
      </c>
      <c r="AKQ24">
        <v>-8.1879762248009871E-2</v>
      </c>
      <c r="AKR24">
        <v>-8.0498053363597166E-2</v>
      </c>
      <c r="AKS24">
        <v>-8.0658656902389131E-2</v>
      </c>
      <c r="AKT24">
        <v>-8.3322325170264278E-2</v>
      </c>
      <c r="AKU24">
        <v>-8.7314059328013588E-2</v>
      </c>
      <c r="AKV24">
        <v>-8.561767550947183E-2</v>
      </c>
      <c r="AKW24">
        <v>-9.0259657602170001E-2</v>
      </c>
      <c r="AKX24">
        <v>-8.8182610212250087E-2</v>
      </c>
      <c r="AKY24">
        <v>-8.9016448153643679E-2</v>
      </c>
      <c r="AKZ24">
        <v>-8.8231429315756088E-2</v>
      </c>
      <c r="ALA24">
        <v>-9.0775426569302806E-2</v>
      </c>
      <c r="ALB24">
        <v>-9.1158350563005711E-2</v>
      </c>
      <c r="ALC24">
        <v>-9.3072500456937449E-2</v>
      </c>
      <c r="ALD24">
        <v>-9.4823101287329764E-2</v>
      </c>
      <c r="ALE24">
        <v>-9.5772123648614038E-2</v>
      </c>
      <c r="ALF24">
        <v>-9.4021086881385593E-2</v>
      </c>
      <c r="ALG24">
        <v>-9.176208438615592E-2</v>
      </c>
      <c r="ALH24">
        <v>-8.9807990500561999E-2</v>
      </c>
      <c r="ALI24">
        <v>-7.926793370136434E-2</v>
      </c>
      <c r="ALJ24">
        <v>-8.4031874907842849E-2</v>
      </c>
      <c r="ALK24">
        <v>-8.3890489974323856E-2</v>
      </c>
      <c r="ALL24">
        <v>-8.4858180011636836E-2</v>
      </c>
      <c r="ALM24">
        <v>-8.4575122688404905E-2</v>
      </c>
      <c r="ALN24">
        <v>-8.6218223223884741E-2</v>
      </c>
      <c r="ALO24">
        <v>-8.878918648186146E-2</v>
      </c>
      <c r="ALP24">
        <v>-8.9819300712778632E-2</v>
      </c>
      <c r="ALQ24">
        <v>-9.005381038013173E-2</v>
      </c>
      <c r="ALR24">
        <v>-9.0631888133573091E-2</v>
      </c>
      <c r="ALS24">
        <v>-9.1580980718213648E-2</v>
      </c>
      <c r="ALT24">
        <v>-9.1201919548274724E-2</v>
      </c>
      <c r="ALU24">
        <v>-9.3725362626260411E-2</v>
      </c>
      <c r="ALV24">
        <v>-9.4052202730350476E-2</v>
      </c>
      <c r="ALW24">
        <v>-9.5130305961384568E-2</v>
      </c>
      <c r="ALX24">
        <v>-9.4683690934101283E-2</v>
      </c>
      <c r="ALY24">
        <v>-9.4047064770587052E-2</v>
      </c>
      <c r="ALZ24">
        <v>-9.3705024241143603E-2</v>
      </c>
      <c r="AMA24">
        <v>-9.3340678402636157E-2</v>
      </c>
      <c r="AMB24">
        <v>-9.1388134029112195E-2</v>
      </c>
      <c r="AMC24">
        <v>-9.5234278316342943E-2</v>
      </c>
      <c r="AMD24">
        <v>-9.5775188641398404E-2</v>
      </c>
      <c r="AME24">
        <v>-9.8200964724972167E-2</v>
      </c>
      <c r="AMF24">
        <v>-9.7076237459469875E-2</v>
      </c>
      <c r="AMG24">
        <v>-9.8514409732778557E-2</v>
      </c>
      <c r="AMH24">
        <v>-9.5960088521162931E-2</v>
      </c>
      <c r="AMI24">
        <v>-9.9128376574444732E-2</v>
      </c>
      <c r="AMJ24">
        <v>-9.685143437156514E-2</v>
      </c>
      <c r="AMK24">
        <v>-9.5720914072280908E-2</v>
      </c>
      <c r="AML24">
        <v>-9.562491227460912E-2</v>
      </c>
      <c r="AMM24">
        <v>-9.4783721100226884E-2</v>
      </c>
      <c r="AMN24">
        <v>-9.7234036254129755E-2</v>
      </c>
      <c r="AMO24">
        <v>-9.2652096670767181E-2</v>
      </c>
      <c r="AMP24">
        <v>-9.4569064530024921E-2</v>
      </c>
      <c r="AMQ24">
        <v>-9.7201502845148016E-2</v>
      </c>
      <c r="AMR24">
        <v>-9.510355412441597E-2</v>
      </c>
      <c r="AMS24">
        <v>-9.6777994045615559E-2</v>
      </c>
      <c r="AMT24">
        <v>-9.597050393967764E-2</v>
      </c>
      <c r="AMU24">
        <v>-9.3505987416750952E-2</v>
      </c>
      <c r="AMV24">
        <v>-9.5230847993278453E-2</v>
      </c>
      <c r="AMW24">
        <v>-9.0903058320107935E-2</v>
      </c>
      <c r="AMX24">
        <v>-9.1649441531091669E-2</v>
      </c>
      <c r="AMY24">
        <v>-9.0351455398108932E-2</v>
      </c>
      <c r="AMZ24">
        <v>-9.4037675355160236E-2</v>
      </c>
      <c r="ANA24">
        <v>-9.4165059970784976E-2</v>
      </c>
      <c r="ANB24">
        <v>-9.9164280368194094E-2</v>
      </c>
      <c r="ANC24">
        <v>-9.952223039655303E-2</v>
      </c>
      <c r="AND24">
        <v>-0.10359435853040939</v>
      </c>
      <c r="ANE24">
        <v>-0.1062476256552998</v>
      </c>
      <c r="ANF24">
        <v>-0.10764429585250911</v>
      </c>
      <c r="ANG24">
        <v>-0.1058928969109547</v>
      </c>
      <c r="ANH24">
        <v>-0.10493830562518611</v>
      </c>
      <c r="ANI24">
        <v>-0.1039494458999181</v>
      </c>
      <c r="ANJ24">
        <v>-0.1063932918553894</v>
      </c>
      <c r="ANK24">
        <v>-0.1058164779504195</v>
      </c>
      <c r="ANL24">
        <v>-0.1002991881521945</v>
      </c>
      <c r="ANM24">
        <v>-9.827817573595625E-2</v>
      </c>
      <c r="ANN24">
        <v>-0.1055493947393743</v>
      </c>
      <c r="ANO24">
        <v>-0.1026406546357623</v>
      </c>
      <c r="ANP24">
        <v>-0.1040003787371266</v>
      </c>
      <c r="ANQ24">
        <v>-0.1046162386650408</v>
      </c>
      <c r="ANR24">
        <v>-0.1066663126483537</v>
      </c>
      <c r="ANS24">
        <v>-0.11139686603703849</v>
      </c>
      <c r="ANT24">
        <v>-0.11340808527527101</v>
      </c>
      <c r="ANU24">
        <v>-0.1140684056619151</v>
      </c>
      <c r="ANV24">
        <v>-0.11558975775716369</v>
      </c>
      <c r="ANW24">
        <v>-0.11605257219761329</v>
      </c>
      <c r="ANX24">
        <v>-0.11274486073019881</v>
      </c>
      <c r="ANY24">
        <v>-0.11456056602832861</v>
      </c>
      <c r="ANZ24">
        <v>-0.1147920959733891</v>
      </c>
      <c r="AOA24">
        <v>-0.11686722914674701</v>
      </c>
      <c r="AOB24">
        <v>-0.1169203064776502</v>
      </c>
      <c r="AOC24">
        <v>-0.1179937801346749</v>
      </c>
      <c r="AOD24">
        <v>-0.1172183588776806</v>
      </c>
      <c r="AOE24">
        <v>-0.1192549564687837</v>
      </c>
      <c r="AOF24">
        <v>-0.1151372034109527</v>
      </c>
      <c r="AOG24">
        <v>-0.1149012774663967</v>
      </c>
      <c r="AOH24">
        <v>-0.115703166026161</v>
      </c>
      <c r="AOI24">
        <v>-0.1147641853987857</v>
      </c>
      <c r="AOJ24">
        <v>-0.1127679657549481</v>
      </c>
      <c r="AOK24">
        <v>-0.11230425079146911</v>
      </c>
      <c r="AOL24">
        <v>-0.1125274101064479</v>
      </c>
      <c r="AOM24">
        <v>-0.112797730803671</v>
      </c>
      <c r="AON24">
        <v>-0.11484939711343641</v>
      </c>
      <c r="AOO24">
        <v>-0.1131948200755728</v>
      </c>
      <c r="AOP24">
        <v>-0.1147353890384613</v>
      </c>
      <c r="AOQ24">
        <v>-0.1157970805660312</v>
      </c>
      <c r="AOR24">
        <v>-0.1155612389644346</v>
      </c>
      <c r="AOS24">
        <v>-0.1114763345864328</v>
      </c>
      <c r="AOT24">
        <v>-0.1091830733744495</v>
      </c>
      <c r="AOU24">
        <v>-0.1060911050703956</v>
      </c>
      <c r="AOV24">
        <v>-0.10219251996614249</v>
      </c>
      <c r="AOW24">
        <v>-0.1027104791299759</v>
      </c>
      <c r="AOX24">
        <v>-0.1029047681729952</v>
      </c>
      <c r="AOY24">
        <v>-0.1046067327580481</v>
      </c>
      <c r="AOZ24">
        <v>-0.1058520076419385</v>
      </c>
      <c r="APA24">
        <v>-0.1030512108101091</v>
      </c>
      <c r="APB24">
        <v>-0.103660328280105</v>
      </c>
      <c r="APC24">
        <v>-0.1041292909977001</v>
      </c>
      <c r="APD24">
        <v>-0.10117421101250949</v>
      </c>
      <c r="APE24">
        <v>-0.1023718276465088</v>
      </c>
      <c r="APF24">
        <v>-0.1015180742550908</v>
      </c>
      <c r="APG24">
        <v>-0.1029253686850716</v>
      </c>
      <c r="APH24">
        <v>-0.1020139368480715</v>
      </c>
      <c r="API24">
        <v>-0.1008024172178872</v>
      </c>
      <c r="APJ24">
        <v>-9.8917039677520566E-2</v>
      </c>
      <c r="APK24">
        <v>-9.5685264733327724E-2</v>
      </c>
      <c r="APL24">
        <v>-9.0387488169583613E-2</v>
      </c>
      <c r="APM24">
        <v>-8.6080379050374384E-2</v>
      </c>
      <c r="APN24">
        <v>-8.0263396099965342E-2</v>
      </c>
      <c r="APO24">
        <v>-8.1813629498372911E-2</v>
      </c>
      <c r="APP24">
        <v>-8.4496591163870316E-2</v>
      </c>
      <c r="APQ24">
        <v>-8.6030582965753499E-2</v>
      </c>
      <c r="APR24">
        <v>-8.4889013392153947E-2</v>
      </c>
      <c r="APS24">
        <v>-8.519687902991048E-2</v>
      </c>
      <c r="APT24">
        <v>-8.4616277157440231E-2</v>
      </c>
      <c r="APU24">
        <v>-7.9666280715025115E-2</v>
      </c>
      <c r="APV24">
        <v>-7.833690070123267E-2</v>
      </c>
      <c r="APW24">
        <v>-7.674763476757579E-2</v>
      </c>
      <c r="APX24">
        <v>-7.2719866748461912E-2</v>
      </c>
      <c r="APY24">
        <v>-7.1203058322625773E-2</v>
      </c>
      <c r="APZ24">
        <v>-7.0084696150317219E-2</v>
      </c>
      <c r="AQA24">
        <v>-6.8160285910787377E-2</v>
      </c>
      <c r="AQB24">
        <v>-6.3774109497160461E-2</v>
      </c>
      <c r="AQC24">
        <v>-5.9368677120294887E-2</v>
      </c>
      <c r="AQD24">
        <v>-5.8948136563565477E-2</v>
      </c>
      <c r="AQE24">
        <v>-5.7593797789475917E-2</v>
      </c>
      <c r="AQF24">
        <v>-5.6209196858134088E-2</v>
      </c>
      <c r="AQG24">
        <v>-5.4450408175541962E-2</v>
      </c>
      <c r="AQH24">
        <v>-6.3576369424839269E-2</v>
      </c>
      <c r="AQI24">
        <v>-6.6223806337388891E-2</v>
      </c>
      <c r="AQJ24">
        <v>-7.0276776721217057E-2</v>
      </c>
      <c r="AQK24">
        <v>-6.8020225775071178E-2</v>
      </c>
      <c r="AQL24">
        <v>-6.4915386190343538E-2</v>
      </c>
      <c r="AQM24">
        <v>-6.0582352893182027E-2</v>
      </c>
      <c r="AQN24">
        <v>-5.7555243218525773E-2</v>
      </c>
      <c r="AQO24">
        <v>-5.5704800852315453E-2</v>
      </c>
      <c r="AQP24">
        <v>-6.0641530647639913E-2</v>
      </c>
      <c r="AQQ24">
        <v>-6.4421399452073855E-2</v>
      </c>
      <c r="AQR24">
        <v>-6.5858979826580274E-2</v>
      </c>
      <c r="AQS24">
        <v>-6.9137013658274071E-2</v>
      </c>
      <c r="AQT24">
        <v>-6.4556141540716414E-2</v>
      </c>
      <c r="AQU24">
        <v>-6.6634095838448343E-2</v>
      </c>
      <c r="AQV24">
        <v>-6.136385276452859E-2</v>
      </c>
      <c r="AQW24">
        <v>-6.0116194544286863E-2</v>
      </c>
      <c r="AQX24">
        <v>-6.0090957351371259E-2</v>
      </c>
      <c r="AQY24">
        <v>-6.0988387189498422E-2</v>
      </c>
      <c r="AQZ24">
        <v>-6.5069933689581916E-2</v>
      </c>
      <c r="ARA24">
        <v>-6.7044631629904483E-2</v>
      </c>
      <c r="ARB24">
        <v>-6.7795027187887033E-2</v>
      </c>
      <c r="ARC24">
        <v>-6.7939124713216156E-2</v>
      </c>
      <c r="ARD24">
        <v>-7.5559237612386268E-2</v>
      </c>
      <c r="ARE24">
        <v>-7.4509790822816599E-2</v>
      </c>
      <c r="ARF24">
        <v>-7.2819295991638069E-2</v>
      </c>
      <c r="ARG24">
        <v>-6.8584119181960987E-2</v>
      </c>
      <c r="ARH24">
        <v>-6.9231863735783578E-2</v>
      </c>
      <c r="ARI24">
        <v>-6.9982997070061739E-2</v>
      </c>
      <c r="ARJ24">
        <v>-6.8405387728562972E-2</v>
      </c>
      <c r="ARK24">
        <v>-6.3564253362373618E-2</v>
      </c>
      <c r="ARL24">
        <v>-6.2949540359683545E-2</v>
      </c>
      <c r="ARM24">
        <v>-6.5702507817616732E-2</v>
      </c>
      <c r="ARN24">
        <v>-6.6604440081950905E-2</v>
      </c>
      <c r="ARO24">
        <v>-6.8155818600981646E-2</v>
      </c>
      <c r="ARP24">
        <v>-6.3818171869551465E-2</v>
      </c>
      <c r="ARQ24">
        <v>-6.1420946302454427E-2</v>
      </c>
      <c r="ARR24">
        <v>-6.1460142247750919E-2</v>
      </c>
      <c r="ARS24">
        <v>-6.1540102779049609E-2</v>
      </c>
      <c r="ART24">
        <v>-5.5307180965876612E-2</v>
      </c>
      <c r="ARU24">
        <v>-5.2419875412337412E-2</v>
      </c>
      <c r="ARV24">
        <v>-5.5690110013264363E-2</v>
      </c>
      <c r="ARW24">
        <v>-5.5729198748287488E-2</v>
      </c>
      <c r="ARX24">
        <v>-5.6633861835174132E-2</v>
      </c>
      <c r="ARY24">
        <v>-5.5274840215788171E-2</v>
      </c>
      <c r="ARZ24">
        <v>-5.4080451963596878E-2</v>
      </c>
      <c r="ASA24">
        <v>-5.3706796299750267E-2</v>
      </c>
      <c r="ASB24">
        <v>-5.5014350558506148E-2</v>
      </c>
      <c r="ASC24">
        <v>-5.6360876924252033E-2</v>
      </c>
      <c r="ASD24">
        <v>-5.692120049062472E-2</v>
      </c>
      <c r="ASE24">
        <v>-5.3752615231639309E-2</v>
      </c>
      <c r="ASF24">
        <v>-5.2880407656124527E-2</v>
      </c>
      <c r="ASG24">
        <v>-5.2852450261656289E-2</v>
      </c>
      <c r="ASH24">
        <v>-5.6102823876700007E-2</v>
      </c>
      <c r="ASI24">
        <v>-5.4893675712308403E-2</v>
      </c>
      <c r="ASJ24">
        <v>-5.296091298060418E-2</v>
      </c>
      <c r="ASK24">
        <v>-5.4812769643033568E-2</v>
      </c>
      <c r="ASL24">
        <v>-5.1680775208769021E-2</v>
      </c>
      <c r="ASM24">
        <v>-5.0121053370388309E-2</v>
      </c>
      <c r="ASN24">
        <v>-4.8439441404343003E-2</v>
      </c>
      <c r="ASO24">
        <v>-4.6946991340157382E-2</v>
      </c>
      <c r="ASP24">
        <v>-4.9096677082242961E-2</v>
      </c>
      <c r="ASQ24">
        <v>-4.8036293020014963E-2</v>
      </c>
      <c r="ASR24">
        <v>-5.0259060682129979E-2</v>
      </c>
      <c r="ASS24">
        <v>-5.1256176336785163E-2</v>
      </c>
      <c r="AST24">
        <v>-5.1584910694952822E-2</v>
      </c>
      <c r="ASU24">
        <v>-5.0379115340963898E-2</v>
      </c>
      <c r="ASV24">
        <v>-5.1386336355051167E-2</v>
      </c>
      <c r="ASW24">
        <v>-4.8558927307093172E-2</v>
      </c>
      <c r="ASX24">
        <v>-4.6629333352718627E-2</v>
      </c>
      <c r="ASY24">
        <v>-4.804754571346035E-2</v>
      </c>
      <c r="ASZ24">
        <v>-4.8574906411055302E-2</v>
      </c>
      <c r="ATA24">
        <v>-4.9005727219239507E-2</v>
      </c>
      <c r="ATB24">
        <v>-4.807549617498845E-2</v>
      </c>
      <c r="ATC24">
        <v>-4.714715398726374E-2</v>
      </c>
      <c r="ATD24">
        <v>-4.5130679041331598E-2</v>
      </c>
      <c r="ATE24">
        <v>-4.5751529998075628E-2</v>
      </c>
      <c r="ATF24">
        <v>-4.5798172967704033E-2</v>
      </c>
      <c r="ATG24">
        <v>-4.78363650474493E-2</v>
      </c>
      <c r="ATH24">
        <v>-4.6302249827176338E-2</v>
      </c>
      <c r="ATI24">
        <v>-4.2928475974303333E-2</v>
      </c>
      <c r="ATJ24">
        <v>-4.5370953071517138E-2</v>
      </c>
      <c r="ATK24">
        <v>-4.480131558666272E-2</v>
      </c>
      <c r="ATL24">
        <v>-4.0386040896076981E-2</v>
      </c>
      <c r="ATM24">
        <v>-3.9313227380873193E-2</v>
      </c>
      <c r="ATN24">
        <v>-3.7576016806758872E-2</v>
      </c>
      <c r="ATO24">
        <v>-3.7490760113192793E-2</v>
      </c>
      <c r="ATP24">
        <v>-3.6476650253826938E-2</v>
      </c>
      <c r="ATQ24">
        <v>-3.6868160453487973E-2</v>
      </c>
      <c r="ATR24">
        <v>-3.7309634692299157E-2</v>
      </c>
      <c r="ATS24">
        <v>-3.7534329854292878E-2</v>
      </c>
      <c r="ATT24">
        <v>-4.0677658550435668E-2</v>
      </c>
      <c r="ATU24">
        <v>-3.9121471103540473E-2</v>
      </c>
      <c r="ATV24">
        <v>-3.6704561002570697E-2</v>
      </c>
      <c r="ATW24">
        <v>-3.95688865051557E-2</v>
      </c>
      <c r="ATX24">
        <v>-4.1954355305652807E-2</v>
      </c>
      <c r="ATY24">
        <v>-4.0548910482438243E-2</v>
      </c>
      <c r="ATZ24">
        <v>-3.821903990789885E-2</v>
      </c>
      <c r="AUA24">
        <v>-3.578679369898477E-2</v>
      </c>
      <c r="AUB24">
        <v>-3.8458292363118388E-2</v>
      </c>
      <c r="AUC24">
        <v>-3.858026598144626E-2</v>
      </c>
      <c r="AUD24">
        <v>-3.8143454127148438E-2</v>
      </c>
      <c r="AUE24">
        <v>-4.0191583915322557E-2</v>
      </c>
      <c r="AUF24">
        <v>-4.0031742864300508E-2</v>
      </c>
      <c r="AUG24">
        <v>-3.5465211803930731E-2</v>
      </c>
      <c r="AUH24">
        <v>-3.6641245059674477E-2</v>
      </c>
      <c r="AUI24">
        <v>-3.7950106676704502E-2</v>
      </c>
      <c r="AUJ24">
        <v>-4.0808603797192797E-2</v>
      </c>
      <c r="AUK24">
        <v>-4.0745113152634967E-2</v>
      </c>
      <c r="AUL24">
        <v>-3.941366887846362E-2</v>
      </c>
      <c r="AUM24">
        <v>-3.9142177211312759E-2</v>
      </c>
      <c r="AUN24">
        <v>-4.0171799435050178E-2</v>
      </c>
      <c r="AUO24">
        <v>-3.9440183817149699E-2</v>
      </c>
      <c r="AUP24">
        <v>-3.9896571100429663E-2</v>
      </c>
      <c r="AUQ24">
        <v>-4.2159890578278618E-2</v>
      </c>
      <c r="AUR24">
        <v>-3.9827395164819049E-2</v>
      </c>
      <c r="AUS24">
        <v>-3.7419201751812833E-2</v>
      </c>
      <c r="AUT24">
        <v>-3.558256919385909E-2</v>
      </c>
      <c r="AUU24">
        <v>-3.3866336363024337E-2</v>
      </c>
      <c r="AUV24">
        <v>-3.6346522118790962E-2</v>
      </c>
      <c r="AUW24">
        <v>-3.3941704335414789E-2</v>
      </c>
      <c r="AUX24">
        <v>-3.5336462453907327E-2</v>
      </c>
      <c r="AUY24">
        <v>-3.7542015859560088E-2</v>
      </c>
      <c r="AUZ24">
        <v>-3.7345884269810739E-2</v>
      </c>
      <c r="AVA24">
        <v>-3.8573348839519177E-2</v>
      </c>
      <c r="AVB24">
        <v>-3.6368227819403527E-2</v>
      </c>
      <c r="AVC24">
        <v>-4.1321895279398148E-2</v>
      </c>
      <c r="AVD24">
        <v>-3.3191487170666653E-2</v>
      </c>
      <c r="AVE24">
        <v>-3.3881446768606091E-2</v>
      </c>
      <c r="AVF24">
        <v>-3.6710434002390532E-2</v>
      </c>
      <c r="AVG24">
        <v>-3.3911199255556593E-2</v>
      </c>
      <c r="AVH24">
        <v>-3.2380790682865167E-2</v>
      </c>
      <c r="AVI24">
        <v>-3.0770374292869801E-2</v>
      </c>
      <c r="AVJ24">
        <v>-3.4172164695775199E-2</v>
      </c>
      <c r="AVK24">
        <v>-3.3334560484456988E-2</v>
      </c>
      <c r="AVL24">
        <v>-3.915837289299922E-2</v>
      </c>
      <c r="AVM24">
        <v>-3.9928595219128088E-2</v>
      </c>
      <c r="AVN24">
        <v>-3.8732589522921773E-2</v>
      </c>
      <c r="AVO24">
        <v>-3.6002002090672128E-2</v>
      </c>
      <c r="AVP24">
        <v>-3.1831835204741622E-2</v>
      </c>
      <c r="AVQ24">
        <v>-3.4696395280263241E-2</v>
      </c>
      <c r="AVR24">
        <v>-3.5486163525779921E-2</v>
      </c>
      <c r="AVS24">
        <v>-3.6778361281063501E-2</v>
      </c>
      <c r="AVT24">
        <v>-3.7026485205635749E-2</v>
      </c>
      <c r="AVU24">
        <v>-3.7517854720204677E-2</v>
      </c>
      <c r="AVV24">
        <v>-3.766534107772046E-2</v>
      </c>
      <c r="AVW24">
        <v>-3.7892579178566858E-2</v>
      </c>
      <c r="AVX24">
        <v>-3.9800013748081058E-2</v>
      </c>
      <c r="AVY24">
        <v>-4.5653038192559392E-2</v>
      </c>
      <c r="AVZ24">
        <v>-4.7127973580379769E-2</v>
      </c>
      <c r="AWA24">
        <v>-4.4285857159575927E-2</v>
      </c>
      <c r="AWB24">
        <v>-4.4690293200541902E-2</v>
      </c>
      <c r="AWC24">
        <v>-4.5173546322145923E-2</v>
      </c>
      <c r="AWD24">
        <v>-4.855270132160313E-2</v>
      </c>
      <c r="AWE24">
        <v>-4.8066649172058933E-2</v>
      </c>
      <c r="AWF24">
        <v>-4.9577678247113337E-2</v>
      </c>
      <c r="AWG24">
        <v>-5.0752474394473147E-2</v>
      </c>
      <c r="AWH24">
        <v>-4.9069285306203803E-2</v>
      </c>
      <c r="AWI24">
        <v>-5.0753078630996901E-2</v>
      </c>
      <c r="AWJ24">
        <v>-5.0854832045480337E-2</v>
      </c>
      <c r="AWK24">
        <v>-4.7833846180135121E-2</v>
      </c>
      <c r="AWL24">
        <v>-4.759639801605467E-2</v>
      </c>
      <c r="AWM24">
        <v>-4.7655819597137147E-2</v>
      </c>
      <c r="AWN24">
        <v>-5.085941041426173E-2</v>
      </c>
      <c r="AWO24">
        <v>-5.148853386897094E-2</v>
      </c>
      <c r="AWP24">
        <v>-5.0475003715236159E-2</v>
      </c>
      <c r="AWQ24">
        <v>-4.6612813002745307E-2</v>
      </c>
      <c r="AWR24">
        <v>-4.5572362982245228E-2</v>
      </c>
      <c r="AWS24">
        <v>-4.6665340319197758E-2</v>
      </c>
      <c r="AWT24">
        <v>-4.7147940224678588E-2</v>
      </c>
      <c r="AWU24">
        <v>-4.8085422787158702E-2</v>
      </c>
      <c r="AWV24">
        <v>-4.6700664704831141E-2</v>
      </c>
      <c r="AWW24">
        <v>-4.5656476257267847E-2</v>
      </c>
      <c r="AWX24">
        <v>-4.9504897795914792E-2</v>
      </c>
      <c r="AWY24">
        <v>-4.9027316878473767E-2</v>
      </c>
      <c r="AWZ24">
        <v>-5.0420713885472028E-2</v>
      </c>
      <c r="AXA24">
        <v>-5.5564066629518898E-2</v>
      </c>
      <c r="AXB24">
        <v>-5.6340237788101592E-2</v>
      </c>
      <c r="AXC24">
        <v>-5.2228995819407847E-2</v>
      </c>
      <c r="AXD24">
        <v>-4.8739031822206111E-2</v>
      </c>
      <c r="AXE24">
        <v>-5.2616884445645988E-2</v>
      </c>
      <c r="AXF24">
        <v>-5.2799725849244999E-2</v>
      </c>
      <c r="AXG24">
        <v>-4.5034912064436231E-2</v>
      </c>
      <c r="AXH24">
        <v>-4.5886065736214128E-2</v>
      </c>
      <c r="AXI24">
        <v>-4.6939204666282972E-2</v>
      </c>
      <c r="AXJ24">
        <v>-4.4688671058382402E-2</v>
      </c>
      <c r="AXK24">
        <v>-4.2939420288989637E-2</v>
      </c>
      <c r="AXL24">
        <v>-4.6416168950413172E-2</v>
      </c>
      <c r="AXM24">
        <v>-4.6417891908732127E-2</v>
      </c>
      <c r="AXN24">
        <v>-4.5942565014567248E-2</v>
      </c>
      <c r="AXO24">
        <v>-4.377219128576116E-2</v>
      </c>
      <c r="AXP24">
        <v>-4.4057709580467563E-2</v>
      </c>
      <c r="AXQ24">
        <v>-4.6371131330816932E-2</v>
      </c>
      <c r="AXR24">
        <v>-4.8857241721023389E-2</v>
      </c>
      <c r="AXS24">
        <v>-4.7683970099599612E-2</v>
      </c>
      <c r="AXT24">
        <v>-4.607057031142061E-2</v>
      </c>
      <c r="AXU24">
        <v>-4.2889367448513363E-2</v>
      </c>
      <c r="AXV24">
        <v>-4.4422070414818833E-2</v>
      </c>
      <c r="AXW24">
        <v>-4.4755102289095232E-2</v>
      </c>
      <c r="AXX24">
        <v>-4.5320403601521057E-2</v>
      </c>
      <c r="AXY24">
        <v>-4.5972372557387432E-2</v>
      </c>
      <c r="AXZ24">
        <v>-4.758771480016475E-2</v>
      </c>
      <c r="AYA24">
        <v>-4.6300688190941103E-2</v>
      </c>
      <c r="AYB24">
        <v>-4.5410084832243437E-2</v>
      </c>
      <c r="AYC24">
        <v>-4.4262551475565022E-2</v>
      </c>
      <c r="AYD24">
        <v>-4.4547687363945793E-2</v>
      </c>
      <c r="AYE24">
        <v>-4.3154800289341523E-2</v>
      </c>
      <c r="AYF24">
        <v>-4.6776068693382349E-2</v>
      </c>
      <c r="AYG24">
        <v>-4.989650059607257E-2</v>
      </c>
      <c r="AYH24">
        <v>-5.0816796896421712E-2</v>
      </c>
      <c r="AYI24">
        <v>-4.7021199291799841E-2</v>
      </c>
      <c r="AYJ24">
        <v>-4.5332537050800717E-2</v>
      </c>
      <c r="AYK24">
        <v>-4.3924685871624951E-2</v>
      </c>
      <c r="AYL24">
        <v>-4.2061640428173862E-2</v>
      </c>
      <c r="AYM24">
        <v>-4.0730779172749337E-2</v>
      </c>
      <c r="AYN24">
        <v>-4.1776937367568601E-2</v>
      </c>
      <c r="AYO24">
        <v>-4.1405373823642698E-2</v>
      </c>
      <c r="AYP24">
        <v>-4.3554428943476678E-2</v>
      </c>
      <c r="AYQ24">
        <v>-4.3722135760440067E-2</v>
      </c>
      <c r="AYR24">
        <v>-4.3531763087460963E-2</v>
      </c>
      <c r="AYS24">
        <v>-4.0765583335569608E-2</v>
      </c>
      <c r="AYT24">
        <v>-4.4849149790279617E-2</v>
      </c>
      <c r="AYU24">
        <v>-4.4845627286040531E-2</v>
      </c>
      <c r="AYV24">
        <v>-4.4022747068464638E-2</v>
      </c>
      <c r="AYW24">
        <v>-4.3955778480081892E-2</v>
      </c>
      <c r="AYX24">
        <v>-4.3157921921940408E-2</v>
      </c>
      <c r="AYY24">
        <v>-4.3372870331327473E-2</v>
      </c>
      <c r="AYZ24">
        <v>-4.4361255220493473E-2</v>
      </c>
      <c r="AZA24">
        <v>-4.5107215521748158E-2</v>
      </c>
      <c r="AZB24">
        <v>-4.5423928690378271E-2</v>
      </c>
      <c r="AZC24">
        <v>-4.8658105337075062E-2</v>
      </c>
      <c r="AZD24">
        <v>-4.8473294948999303E-2</v>
      </c>
      <c r="AZE24">
        <v>-4.6600961906559032E-2</v>
      </c>
      <c r="AZF24">
        <v>-4.299373216842569E-2</v>
      </c>
      <c r="AZG24">
        <v>-4.3331031701757332E-2</v>
      </c>
      <c r="AZH24">
        <v>-4.3746058478556157E-2</v>
      </c>
      <c r="AZI24">
        <v>-4.1976170410256468E-2</v>
      </c>
      <c r="AZJ24">
        <v>-4.280438673501008E-2</v>
      </c>
      <c r="AZK24">
        <v>-4.301107213518493E-2</v>
      </c>
      <c r="AZL24">
        <v>-3.941345785308125E-2</v>
      </c>
      <c r="AZM24">
        <v>-4.1839173796764821E-2</v>
      </c>
      <c r="AZN24">
        <v>-4.2498604556434803E-2</v>
      </c>
      <c r="AZO24">
        <v>-4.4781168396276327E-2</v>
      </c>
      <c r="AZP24">
        <v>-4.4443597527609791E-2</v>
      </c>
      <c r="AZQ24">
        <v>-4.6897339873827611E-2</v>
      </c>
      <c r="AZR24">
        <v>-4.4991246827261869E-2</v>
      </c>
      <c r="AZS24">
        <v>-4.5826642036759277E-2</v>
      </c>
      <c r="AZT24">
        <v>-4.5742530995974792E-2</v>
      </c>
      <c r="AZU24">
        <v>-4.6027611978418127E-2</v>
      </c>
      <c r="AZV24">
        <v>-4.6294140163626409E-2</v>
      </c>
      <c r="AZW24">
        <v>-4.6330539466532407E-2</v>
      </c>
      <c r="AZX24">
        <v>-4.4440745557200748E-2</v>
      </c>
      <c r="AZY24">
        <v>-4.0431974062124398E-2</v>
      </c>
      <c r="AZZ24">
        <v>-4.2534871983439297E-2</v>
      </c>
      <c r="BAA24">
        <v>-4.2978923808587768E-2</v>
      </c>
      <c r="BAB24">
        <v>-4.2256498395776262E-2</v>
      </c>
      <c r="BAC24">
        <v>-4.1749811358876752E-2</v>
      </c>
      <c r="BAD24">
        <v>-3.6447199928719753E-2</v>
      </c>
      <c r="BAE24">
        <v>-3.6467196589514583E-2</v>
      </c>
      <c r="BAF24">
        <v>-3.4245680156673099E-2</v>
      </c>
      <c r="BAG24">
        <v>-3.3681365885050649E-2</v>
      </c>
      <c r="BAH24">
        <v>-3.164165318158213E-2</v>
      </c>
      <c r="BAI24">
        <v>-3.3377798361770773E-2</v>
      </c>
      <c r="BAJ24">
        <v>-3.651502090425341E-2</v>
      </c>
      <c r="BAK24">
        <v>-3.7136655775983567E-2</v>
      </c>
      <c r="BAL24">
        <v>-3.2949779255834338E-2</v>
      </c>
      <c r="BAM24">
        <v>-3.2570190209469503E-2</v>
      </c>
      <c r="BAN24">
        <v>-3.2509079663027698E-2</v>
      </c>
      <c r="BAO24">
        <v>-3.3793134446663972E-2</v>
      </c>
      <c r="BAP24">
        <v>-3.5186650204636849E-2</v>
      </c>
      <c r="BAQ24">
        <v>-3.3232335410126143E-2</v>
      </c>
      <c r="BAR24">
        <v>-3.50346799065126E-2</v>
      </c>
      <c r="BAS24">
        <v>-3.4491716707930678E-2</v>
      </c>
      <c r="BAT24">
        <v>-3.4038200691054343E-2</v>
      </c>
      <c r="BAU24">
        <v>-3.2151607573929153E-2</v>
      </c>
      <c r="BAV24">
        <v>-3.3775231259967342E-2</v>
      </c>
      <c r="BAW24">
        <v>-3.7388112366702281E-2</v>
      </c>
      <c r="BAX24">
        <v>-3.3508356075311718E-2</v>
      </c>
      <c r="BAY24">
        <v>-3.0712078026549901E-2</v>
      </c>
      <c r="BAZ24">
        <v>-3.3380729462921761E-2</v>
      </c>
      <c r="BBA24">
        <v>-2.977001055810893E-2</v>
      </c>
      <c r="BBB24">
        <v>-2.799751246576087E-2</v>
      </c>
      <c r="BBC24">
        <v>-2.5505348051446702E-2</v>
      </c>
      <c r="BBD24">
        <v>-2.7690796922192371E-2</v>
      </c>
      <c r="BBE24">
        <v>-3.3871438824776452E-2</v>
      </c>
      <c r="BBF24">
        <v>-3.1700022165749547E-2</v>
      </c>
      <c r="BBG24">
        <v>-2.9546132819321839E-2</v>
      </c>
      <c r="BBH24">
        <v>-2.6765775584996501E-2</v>
      </c>
      <c r="BBI24">
        <v>-2.7404580945931008E-2</v>
      </c>
      <c r="BBJ24">
        <v>-3.068937933210809E-2</v>
      </c>
      <c r="BBK24">
        <v>-2.9747830796372918E-2</v>
      </c>
      <c r="BBL24">
        <v>-3.384861369793938E-2</v>
      </c>
      <c r="BBM24">
        <v>-3.4831489165151532E-2</v>
      </c>
      <c r="BBN24">
        <v>-3.3297564457677939E-2</v>
      </c>
      <c r="BBO24">
        <v>-3.7945809030492592E-2</v>
      </c>
      <c r="BBP24">
        <v>-4.0521869790114601E-2</v>
      </c>
      <c r="BBQ24">
        <v>-4.0029451837394828E-2</v>
      </c>
      <c r="BBR24">
        <v>-4.0822913302987887E-2</v>
      </c>
      <c r="BBS24">
        <v>-4.0972232327577712E-2</v>
      </c>
      <c r="BBT24">
        <v>-4.088136680708622E-2</v>
      </c>
      <c r="BBU24">
        <v>-4.4817686195481647E-2</v>
      </c>
      <c r="BBV24">
        <v>-4.5186441267313332E-2</v>
      </c>
      <c r="BBW24">
        <v>-4.427664541707034E-2</v>
      </c>
      <c r="BBX24">
        <v>-4.5088475746297513E-2</v>
      </c>
      <c r="BBY24">
        <v>-4.3585340468183832E-2</v>
      </c>
      <c r="BBZ24">
        <v>-4.119785552415467E-2</v>
      </c>
      <c r="BCA24">
        <v>-4.3534721304981268E-2</v>
      </c>
      <c r="BCB24">
        <v>-4.764519959928299E-2</v>
      </c>
      <c r="BCC24">
        <v>-4.627126120327258E-2</v>
      </c>
      <c r="BCD24">
        <v>-4.5301043525178643E-2</v>
      </c>
      <c r="BCE24">
        <v>-4.7598275263163722E-2</v>
      </c>
      <c r="BCF24">
        <v>-4.4884586746738973E-2</v>
      </c>
      <c r="BCG24">
        <v>-4.4097123809324568E-2</v>
      </c>
      <c r="BCH24">
        <v>-4.2965995818534802E-2</v>
      </c>
      <c r="BCI24">
        <v>-3.8768352128129367E-2</v>
      </c>
      <c r="BCJ24">
        <v>-3.8263455789432438E-2</v>
      </c>
      <c r="BCK24">
        <v>-4.3888320907670912E-2</v>
      </c>
      <c r="BCL24">
        <v>-4.3717538211281159E-2</v>
      </c>
      <c r="BCM24">
        <v>-4.3692745039265402E-2</v>
      </c>
      <c r="BCN24">
        <v>-4.4378229978818767E-2</v>
      </c>
      <c r="BCO24">
        <v>-4.7227289719463779E-2</v>
      </c>
      <c r="BCP24">
        <v>-4.5780960652820682E-2</v>
      </c>
      <c r="BCQ24">
        <v>-4.8475336032434563E-2</v>
      </c>
      <c r="BCR24">
        <v>-4.8166478529170997E-2</v>
      </c>
      <c r="BCS24">
        <v>-4.7721687492792847E-2</v>
      </c>
      <c r="BCT24">
        <v>-4.6644830957970521E-2</v>
      </c>
      <c r="BCU24">
        <v>-4.9463855697871623E-2</v>
      </c>
      <c r="BCV24">
        <v>-4.810475775396416E-2</v>
      </c>
      <c r="BCW24">
        <v>-4.9960561020599183E-2</v>
      </c>
      <c r="BCX24">
        <v>-5.140963618260623E-2</v>
      </c>
      <c r="BCY24">
        <v>-4.7960138625526727E-2</v>
      </c>
      <c r="BCZ24">
        <v>-4.6075012060736123E-2</v>
      </c>
      <c r="BDA24">
        <v>-5.003845122298517E-2</v>
      </c>
      <c r="BDB24">
        <v>-4.760619245551434E-2</v>
      </c>
      <c r="BDC24">
        <v>-4.690719265473918E-2</v>
      </c>
      <c r="BDD24">
        <v>-4.7047405739953307E-2</v>
      </c>
      <c r="BDE24">
        <v>-4.5658986937870051E-2</v>
      </c>
      <c r="BDF24">
        <v>-4.7581406466756168E-2</v>
      </c>
      <c r="BDG24">
        <v>-4.5232417092225793E-2</v>
      </c>
      <c r="BDH24">
        <v>-4.4937620925724252E-2</v>
      </c>
      <c r="BDI24">
        <v>-4.4635988341856628E-2</v>
      </c>
      <c r="BDJ24">
        <v>-4.318255971890643E-2</v>
      </c>
      <c r="BDK24">
        <v>-4.1676311240832577E-2</v>
      </c>
      <c r="BDL24">
        <v>-4.0017785278552542E-2</v>
      </c>
      <c r="BDM24">
        <v>-4.2125779211668782E-2</v>
      </c>
      <c r="BDN24">
        <v>-3.9342168352456477E-2</v>
      </c>
      <c r="BDO24">
        <v>-3.6955189012992683E-2</v>
      </c>
      <c r="BDP24">
        <v>-3.7702167142910317E-2</v>
      </c>
      <c r="BDQ24">
        <v>-3.5355836639466537E-2</v>
      </c>
      <c r="BDR24">
        <v>-3.563393350050293E-2</v>
      </c>
      <c r="BDS24">
        <v>-3.738542192292843E-2</v>
      </c>
      <c r="BDT24">
        <v>-3.5983263039171473E-2</v>
      </c>
      <c r="BDU24">
        <v>-3.4556833957528732E-2</v>
      </c>
      <c r="BDV24">
        <v>-3.4535513572916683E-2</v>
      </c>
      <c r="BDW24">
        <v>-3.2784192024380501E-2</v>
      </c>
      <c r="BDX24">
        <v>-3.334299597747252E-2</v>
      </c>
      <c r="BDY24">
        <v>-3.4750486785982637E-2</v>
      </c>
      <c r="BDZ24">
        <v>-3.5622032104071617E-2</v>
      </c>
      <c r="BEA24">
        <v>-3.7019139822782203E-2</v>
      </c>
      <c r="BEB24">
        <v>-3.8079903147436749E-2</v>
      </c>
      <c r="BEC24">
        <v>-4.0971515727176631E-2</v>
      </c>
      <c r="BED24">
        <v>-4.2321254280789429E-2</v>
      </c>
      <c r="BEE24">
        <v>-4.4028897359774888E-2</v>
      </c>
      <c r="BEF24">
        <v>-4.1202054863494909E-2</v>
      </c>
      <c r="BEG24">
        <v>-3.9944708951868371E-2</v>
      </c>
      <c r="BEH24">
        <v>-3.9368340980627713E-2</v>
      </c>
      <c r="BEI24">
        <v>-3.9007527628507621E-2</v>
      </c>
      <c r="BEJ24">
        <v>-3.9241405374045912E-2</v>
      </c>
      <c r="BEK24">
        <v>-4.0582251699971518E-2</v>
      </c>
      <c r="BEL24">
        <v>-3.9227851060912602E-2</v>
      </c>
      <c r="BEM24">
        <v>-3.9672665037502067E-2</v>
      </c>
      <c r="BEN24">
        <v>-3.8181830457401207E-2</v>
      </c>
      <c r="BEO24">
        <v>-3.7997998199663083E-2</v>
      </c>
      <c r="BEP24">
        <v>-3.9577787220000972E-2</v>
      </c>
      <c r="BEQ24">
        <v>-3.7818194672040152E-2</v>
      </c>
      <c r="BER24">
        <v>-3.7078205858476057E-2</v>
      </c>
      <c r="BES24">
        <v>-3.8352456852403377E-2</v>
      </c>
      <c r="BET24">
        <v>-3.795125551430642E-2</v>
      </c>
      <c r="BEU24">
        <v>-3.8570637420771547E-2</v>
      </c>
      <c r="BEV24">
        <v>-4.0502268076748851E-2</v>
      </c>
      <c r="BEW24">
        <v>-4.1028019533189512E-2</v>
      </c>
      <c r="BEX24">
        <v>-4.4089607988653079E-2</v>
      </c>
      <c r="BEY24">
        <v>-4.0637947852917827E-2</v>
      </c>
      <c r="BEZ24">
        <v>-3.7297952246203692E-2</v>
      </c>
      <c r="BFA24">
        <v>-3.9278076080257407E-2</v>
      </c>
      <c r="BFB24">
        <v>-4.0661436816687588E-2</v>
      </c>
      <c r="BFC24">
        <v>-3.7941928353674423E-2</v>
      </c>
      <c r="BFD24">
        <v>-3.8248557180647742E-2</v>
      </c>
      <c r="BFE24">
        <v>-3.8601093595444468E-2</v>
      </c>
      <c r="BFF24">
        <v>-3.7811141906195861E-2</v>
      </c>
      <c r="BFG24">
        <v>-3.7834971678651089E-2</v>
      </c>
      <c r="BFH24">
        <v>-3.6968970002773389E-2</v>
      </c>
      <c r="BFI24">
        <v>-3.620037541576801E-2</v>
      </c>
      <c r="BFJ24">
        <v>-3.6676202892159372E-2</v>
      </c>
      <c r="BFK24">
        <v>-3.625745817690576E-2</v>
      </c>
      <c r="BFL24">
        <v>-3.7506326985506169E-2</v>
      </c>
      <c r="BFM24">
        <v>-3.9993105733473727E-2</v>
      </c>
      <c r="BFN24">
        <v>-4.1526173455411222E-2</v>
      </c>
      <c r="BFO24">
        <v>-4.1212171034431762E-2</v>
      </c>
      <c r="BFP24">
        <v>-4.0061643466630589E-2</v>
      </c>
      <c r="BFQ24">
        <v>-4.3285680082694789E-2</v>
      </c>
      <c r="BFR24">
        <v>-4.4357117493917422E-2</v>
      </c>
      <c r="BFS24">
        <v>-4.4657196024527647E-2</v>
      </c>
      <c r="BFT24">
        <v>-4.3295332117051957E-2</v>
      </c>
      <c r="BFU24">
        <v>-3.8412126912352712E-2</v>
      </c>
      <c r="BFV24">
        <v>-4.091451927093203E-2</v>
      </c>
      <c r="BFW24">
        <v>-3.7818594922988162E-2</v>
      </c>
      <c r="BFX24">
        <v>-4.1119153343932423E-2</v>
      </c>
      <c r="BFY24">
        <v>-3.9564911739281519E-2</v>
      </c>
      <c r="BFZ24">
        <v>-4.3725073260535888E-2</v>
      </c>
      <c r="BGA24">
        <v>-4.2992375880517443E-2</v>
      </c>
      <c r="BGB24">
        <v>-4.5295545029088703E-2</v>
      </c>
      <c r="BGC24">
        <v>-4.4367803263121501E-2</v>
      </c>
      <c r="BGD24">
        <v>-4.3372882932001589E-2</v>
      </c>
      <c r="BGE24">
        <v>-3.7416282941240692E-2</v>
      </c>
      <c r="BGF24">
        <v>-3.7727185524668742E-2</v>
      </c>
      <c r="BGG24">
        <v>-3.5947245322676617E-2</v>
      </c>
      <c r="BGH24">
        <v>-3.7699453201225662E-2</v>
      </c>
      <c r="BGI24">
        <v>-3.5204054147431003E-2</v>
      </c>
      <c r="BGJ24">
        <v>-3.7935225741927522E-2</v>
      </c>
      <c r="BGK24">
        <v>-3.4380220366248299E-2</v>
      </c>
      <c r="BGL24">
        <v>-3.3056667848066983E-2</v>
      </c>
      <c r="BGM24">
        <v>-3.2814977825786303E-2</v>
      </c>
      <c r="BGN24">
        <v>-3.4005919555195857E-2</v>
      </c>
      <c r="BGO24">
        <v>-3.1496348823865657E-2</v>
      </c>
      <c r="BGP24">
        <v>-3.1417984786109458E-2</v>
      </c>
      <c r="BGQ24">
        <v>-3.3429846168589343E-2</v>
      </c>
      <c r="BGR24">
        <v>-2.9915725464239311E-2</v>
      </c>
      <c r="BGS24">
        <v>-2.9392919867143728E-2</v>
      </c>
      <c r="BGT24">
        <v>-3.0088674919779439E-2</v>
      </c>
      <c r="BGU24">
        <v>-2.9002742146494769E-2</v>
      </c>
      <c r="BGV24">
        <v>-2.729565951118601E-2</v>
      </c>
      <c r="BGW24">
        <v>-2.5607919618115271E-2</v>
      </c>
      <c r="BGX24">
        <v>-2.4190097533405942E-2</v>
      </c>
      <c r="BGY24">
        <v>-2.21996799333035E-2</v>
      </c>
      <c r="BGZ24">
        <v>-2.12490900698751E-2</v>
      </c>
      <c r="BHA24">
        <v>-2.3838463227248259E-2</v>
      </c>
      <c r="BHB24">
        <v>-2.5115677664236159E-2</v>
      </c>
      <c r="BHC24">
        <v>-2.8792727447484529E-2</v>
      </c>
      <c r="BHD24">
        <v>-2.972772113867906E-2</v>
      </c>
      <c r="BHE24">
        <v>-2.535144741001322E-2</v>
      </c>
      <c r="BHF24">
        <v>-2.6102307929088759E-2</v>
      </c>
      <c r="BHG24">
        <v>-2.888370521040487E-2</v>
      </c>
      <c r="BHH24">
        <v>-2.5240546570819339E-2</v>
      </c>
      <c r="BHI24">
        <v>-2.8947776486108689E-2</v>
      </c>
      <c r="BHJ24">
        <v>-2.7366670571151889E-2</v>
      </c>
      <c r="BHK24">
        <v>-2.5508167116407039E-2</v>
      </c>
      <c r="BHL24">
        <v>-2.8490076127695569E-2</v>
      </c>
      <c r="BHM24">
        <v>-2.7583625423876941E-2</v>
      </c>
      <c r="BHN24">
        <v>-2.8066327665805569E-2</v>
      </c>
      <c r="BHO24">
        <v>-3.2873124585987373E-2</v>
      </c>
      <c r="BHP24">
        <v>-3.2500912923104433E-2</v>
      </c>
      <c r="BHQ24">
        <v>-3.3036731718090503E-2</v>
      </c>
      <c r="BHR24">
        <v>-3.2387707568728788E-2</v>
      </c>
      <c r="BHS24">
        <v>-3.0861774992127229E-2</v>
      </c>
      <c r="BHT24">
        <v>-2.9115391099436339E-2</v>
      </c>
      <c r="BHU24">
        <v>-2.9652566456582902E-2</v>
      </c>
      <c r="BHV24">
        <v>-2.95458836863014E-2</v>
      </c>
      <c r="BHW24">
        <v>-2.9744963700446901E-2</v>
      </c>
      <c r="BHX24">
        <v>-3.0561457981389172E-2</v>
      </c>
      <c r="BHY24">
        <v>-3.3182027856359049E-2</v>
      </c>
      <c r="BHZ24">
        <v>-3.0655004363924161E-2</v>
      </c>
      <c r="BIA24">
        <v>-3.2222343004029638E-2</v>
      </c>
      <c r="BIB24">
        <v>-3.4656886283269017E-2</v>
      </c>
      <c r="BIC24">
        <v>-3.4614507030072517E-2</v>
      </c>
      <c r="BID24">
        <v>-3.5138426402334708E-2</v>
      </c>
      <c r="BIE24">
        <v>-3.7723974331878678E-2</v>
      </c>
      <c r="BIF24">
        <v>-3.5474085094795813E-2</v>
      </c>
      <c r="BIG24">
        <v>-3.3461709509477813E-2</v>
      </c>
      <c r="BIH24">
        <v>-3.3416462359422229E-2</v>
      </c>
      <c r="BII24">
        <v>-3.5428873275816397E-2</v>
      </c>
      <c r="BIJ24">
        <v>-3.4652687572612362E-2</v>
      </c>
      <c r="BIK24">
        <v>-3.605697872125839E-2</v>
      </c>
      <c r="BIL24">
        <v>-3.7587449121288717E-2</v>
      </c>
      <c r="BIM24">
        <v>-3.4723385913208692E-2</v>
      </c>
      <c r="BIN24">
        <v>-3.6906063168619933E-2</v>
      </c>
      <c r="BIO24">
        <v>-3.4065110513177427E-2</v>
      </c>
      <c r="BIP24">
        <v>-3.5443805207951047E-2</v>
      </c>
      <c r="BIQ24">
        <v>-3.2350178378051861E-2</v>
      </c>
      <c r="BIR24">
        <v>-3.1323564728753202E-2</v>
      </c>
      <c r="BIS24">
        <v>-3.0132498190167251E-2</v>
      </c>
      <c r="BIT24">
        <v>-3.0010616348879492E-2</v>
      </c>
      <c r="BIU24">
        <v>-3.1601895045626112E-2</v>
      </c>
      <c r="BIV24">
        <v>-3.0352525478475639E-2</v>
      </c>
      <c r="BIW24">
        <v>-2.9673761024251229E-2</v>
      </c>
      <c r="BIX24">
        <v>-3.2744488777434078E-2</v>
      </c>
      <c r="BIY24">
        <v>-3.2800306814142588E-2</v>
      </c>
      <c r="BIZ24">
        <v>-3.1534813867762801E-2</v>
      </c>
      <c r="BJA24">
        <v>-3.1653559635582168E-2</v>
      </c>
      <c r="BJB24">
        <v>-3.1063540545340541E-2</v>
      </c>
      <c r="BJC24">
        <v>-3.1409794792667443E-2</v>
      </c>
      <c r="BJD24">
        <v>-3.1998222863852718E-2</v>
      </c>
      <c r="BJE24">
        <v>-3.1832481843676617E-2</v>
      </c>
      <c r="BJF24">
        <v>-3.1981536682643537E-2</v>
      </c>
      <c r="BJG24">
        <v>-3.10771063026247E-2</v>
      </c>
      <c r="BJH24">
        <v>-2.79159298097152E-2</v>
      </c>
      <c r="BJI24">
        <v>-2.697346052418571E-2</v>
      </c>
      <c r="BJJ24">
        <v>-2.6771274721921069E-2</v>
      </c>
      <c r="BJK24">
        <v>-2.5492729325136569E-2</v>
      </c>
      <c r="BJL24">
        <v>-2.7385971071774269E-2</v>
      </c>
      <c r="BJM24">
        <v>-2.828939103931747E-2</v>
      </c>
      <c r="BJN24">
        <v>-2.9221254552937951E-2</v>
      </c>
      <c r="BJO24">
        <v>-2.9030183332231469E-2</v>
      </c>
      <c r="BJP24">
        <v>-3.3535841520954103E-2</v>
      </c>
      <c r="BJQ24">
        <v>-3.2570111390607698E-2</v>
      </c>
      <c r="BJR24">
        <v>-2.7892008774817019E-2</v>
      </c>
      <c r="BJS24">
        <v>-2.760406832480854E-2</v>
      </c>
      <c r="BJT24">
        <v>-3.0013945319975342E-2</v>
      </c>
      <c r="BJU24">
        <v>-2.9442895232126311E-2</v>
      </c>
      <c r="BJV24">
        <v>-2.8004795570397489E-2</v>
      </c>
      <c r="BJW24">
        <v>-2.2360307296376881E-2</v>
      </c>
      <c r="BJX24">
        <v>-2.3810234346102511E-2</v>
      </c>
      <c r="BJY24">
        <v>-2.43056586814385E-2</v>
      </c>
      <c r="BJZ24">
        <v>-2.3265425003610191E-2</v>
      </c>
      <c r="BKA24">
        <v>-2.5605913399575641E-2</v>
      </c>
      <c r="BKB24">
        <v>-2.4275335866313471E-2</v>
      </c>
      <c r="BKC24">
        <v>-2.319670442433339E-2</v>
      </c>
      <c r="BKD24">
        <v>-2.3358432842106008E-2</v>
      </c>
      <c r="BKE24">
        <v>-2.6145201269166429E-2</v>
      </c>
      <c r="BKF24">
        <v>-2.921311410644023E-2</v>
      </c>
      <c r="BKG24">
        <v>-2.490188479150672E-2</v>
      </c>
      <c r="BKH24">
        <v>-2.5588834856059062E-2</v>
      </c>
      <c r="BKI24">
        <v>-1.9671867290834619E-2</v>
      </c>
      <c r="BKJ24">
        <v>-2.029047044896223E-2</v>
      </c>
      <c r="BKK24">
        <v>-1.1938363703429161E-2</v>
      </c>
      <c r="BKL24">
        <v>-1.6454880110243288E-2</v>
      </c>
      <c r="BKM24">
        <v>-1.7448329611058151E-2</v>
      </c>
      <c r="BKN24">
        <v>-1.9757105413851801E-2</v>
      </c>
      <c r="BKO24">
        <v>-1.6101783347166651E-2</v>
      </c>
      <c r="BKP24">
        <v>-2.039535322263036E-2</v>
      </c>
      <c r="BKQ24">
        <v>-2.0906747786391181E-2</v>
      </c>
      <c r="BKR24">
        <v>-2.3818462387825302E-2</v>
      </c>
      <c r="BKS24">
        <v>-2.451581349940091E-2</v>
      </c>
      <c r="BKT24">
        <v>-2.556829400559282E-2</v>
      </c>
      <c r="BKU24">
        <v>-2.1684870915882701E-2</v>
      </c>
      <c r="BKV24">
        <v>-2.2398285574535201E-2</v>
      </c>
      <c r="BKW24">
        <v>-2.2840604511498701E-2</v>
      </c>
      <c r="BKX24">
        <v>-2.455223353422303E-2</v>
      </c>
      <c r="BKY24">
        <v>-2.717776113079514E-2</v>
      </c>
      <c r="BKZ24">
        <v>-3.3743177109614511E-2</v>
      </c>
      <c r="BLA24">
        <v>-2.4595187751296922E-2</v>
      </c>
      <c r="BLB24">
        <v>-2.1922825242584439E-2</v>
      </c>
      <c r="BLC24">
        <v>-2.0953624768818981E-2</v>
      </c>
      <c r="BLD24">
        <v>-1.861069118223263E-2</v>
      </c>
      <c r="BLE24">
        <v>-2.0202590332046529E-2</v>
      </c>
      <c r="BLF24">
        <v>-2.0112600528564079E-2</v>
      </c>
      <c r="BLG24">
        <v>-1.9415765176740499E-2</v>
      </c>
      <c r="BLH24">
        <v>-2.1444893351120261E-2</v>
      </c>
      <c r="BLI24">
        <v>-1.6558489927100281E-2</v>
      </c>
      <c r="BLJ24">
        <v>-1.6078148687342961E-2</v>
      </c>
      <c r="BLK24">
        <v>-1.2343230853229969E-2</v>
      </c>
      <c r="BLL24">
        <v>-1.249027057526495E-2</v>
      </c>
      <c r="BLM24">
        <v>-1.383828279242586E-2</v>
      </c>
      <c r="BLN24">
        <v>-1.53439125918683E-2</v>
      </c>
      <c r="BLO24">
        <v>-2.0366962946024449E-2</v>
      </c>
      <c r="BLP24">
        <v>-2.098712256482247E-2</v>
      </c>
      <c r="BLQ24">
        <v>-2.0890310290053511E-2</v>
      </c>
      <c r="BLR24">
        <v>-1.7264363499124181E-2</v>
      </c>
      <c r="BLS24">
        <v>-1.7891754873218951E-2</v>
      </c>
      <c r="BLT24">
        <v>-2.0136511100627419E-2</v>
      </c>
      <c r="BLU24">
        <v>-1.8729317835248591E-2</v>
      </c>
      <c r="BLV24">
        <v>-2.0455936544983962E-2</v>
      </c>
      <c r="BLW24">
        <v>-1.752498623832922E-2</v>
      </c>
      <c r="BLX24">
        <v>-1.5227200092281181E-2</v>
      </c>
      <c r="BLY24">
        <v>-1.28220089227426E-2</v>
      </c>
      <c r="BLZ24">
        <v>-1.3394872788053319E-2</v>
      </c>
      <c r="BMA24">
        <v>-1.238068066224088E-2</v>
      </c>
      <c r="BMB24">
        <v>-1.076761362789634E-2</v>
      </c>
      <c r="BMC24">
        <v>-8.8662152383888037E-3</v>
      </c>
      <c r="BMD24">
        <v>-8.8257338316432687E-3</v>
      </c>
      <c r="BME24">
        <v>-1.205263507792767E-2</v>
      </c>
      <c r="BMF24">
        <v>-8.7673338547410856E-3</v>
      </c>
      <c r="BMG24">
        <v>-1.1034411808904909E-2</v>
      </c>
      <c r="BMH24">
        <v>-1.46923118766172E-2</v>
      </c>
      <c r="BMI24">
        <v>-1.996083072770044E-2</v>
      </c>
      <c r="BMJ24">
        <v>-2.298685528289892E-2</v>
      </c>
      <c r="BMK24">
        <v>-2.15700363324213E-2</v>
      </c>
      <c r="BML24">
        <v>-2.301784866080258E-2</v>
      </c>
      <c r="BMM24">
        <v>-2.7405313772030229E-2</v>
      </c>
      <c r="BMN24">
        <v>-2.298447910016E-2</v>
      </c>
      <c r="BMO24">
        <v>-2.17830477671224E-2</v>
      </c>
      <c r="BMP24">
        <v>-2.1829837907372172E-2</v>
      </c>
      <c r="BMQ24">
        <v>-2.3973631104657521E-2</v>
      </c>
      <c r="BMR24">
        <v>-2.3261545255171798E-2</v>
      </c>
      <c r="BMS24">
        <v>-2.2191464013470719E-2</v>
      </c>
      <c r="BMT24">
        <v>-2.144816538979169E-2</v>
      </c>
      <c r="BMU24">
        <v>-2.1518608430789898E-2</v>
      </c>
      <c r="BMV24">
        <v>-2.253679617457394E-2</v>
      </c>
      <c r="BMW24">
        <v>-2.2438168802342121E-2</v>
      </c>
      <c r="BMX24">
        <v>-2.41723967111163E-2</v>
      </c>
      <c r="BMY24">
        <v>-2.4185047802330498E-2</v>
      </c>
      <c r="BMZ24">
        <v>-2.6235502032688301E-2</v>
      </c>
      <c r="BNA24">
        <v>-2.8341927686081021E-2</v>
      </c>
      <c r="BNB24">
        <v>-2.8457106482786241E-2</v>
      </c>
      <c r="BNC24">
        <v>-2.78345878888492E-2</v>
      </c>
      <c r="BND24">
        <v>-3.1451003269035778E-2</v>
      </c>
      <c r="BNE24">
        <v>-3.4361877179972092E-2</v>
      </c>
      <c r="BNF24">
        <v>-3.7360717310447197E-2</v>
      </c>
      <c r="BNG24">
        <v>-3.7100993458773157E-2</v>
      </c>
      <c r="BNH24">
        <v>-3.4669755894080133E-2</v>
      </c>
      <c r="BNI24">
        <v>-3.3101449390260461E-2</v>
      </c>
      <c r="BNJ24">
        <v>-2.6783230898089191E-2</v>
      </c>
      <c r="BNK24">
        <v>-2.799431566782937E-2</v>
      </c>
      <c r="BNL24">
        <v>-2.729670703081356E-2</v>
      </c>
      <c r="BNM24">
        <v>-2.4858386382961759E-2</v>
      </c>
      <c r="BNN24">
        <v>-2.8509304102042301E-2</v>
      </c>
      <c r="BNO24">
        <v>-3.091497526817295E-2</v>
      </c>
      <c r="BNP24">
        <v>-2.93828265934125E-2</v>
      </c>
      <c r="BNQ24">
        <v>-2.5526193700408172E-2</v>
      </c>
      <c r="BNR24">
        <v>-2.7540883851338689E-2</v>
      </c>
      <c r="BNS24">
        <v>-2.6814962004768409E-2</v>
      </c>
      <c r="BNT24">
        <v>-3.1079635588336318E-2</v>
      </c>
      <c r="BNU24">
        <v>-3.1392158617589719E-2</v>
      </c>
      <c r="BNV24">
        <v>-3.6390312482183211E-2</v>
      </c>
      <c r="BNW24">
        <v>-4.0920286982529933E-2</v>
      </c>
      <c r="BNX24">
        <v>-4.1540710516189738E-2</v>
      </c>
      <c r="BNY24">
        <v>-3.86853297930679E-2</v>
      </c>
      <c r="BNZ24">
        <v>-3.9712605689738008E-2</v>
      </c>
      <c r="BOA24">
        <v>-3.3727579951285731E-2</v>
      </c>
      <c r="BOB24">
        <v>-3.4280689971920741E-2</v>
      </c>
      <c r="BOC24">
        <v>-3.6073471631367197E-2</v>
      </c>
      <c r="BOD24">
        <v>-3.4669824143057047E-2</v>
      </c>
      <c r="BOE24">
        <v>-3.949061252638833E-2</v>
      </c>
      <c r="BOF24">
        <v>-3.4413664681328983E-2</v>
      </c>
      <c r="BOG24">
        <v>-3.547007543692985E-2</v>
      </c>
      <c r="BOH24">
        <v>-2.6423944943659971E-2</v>
      </c>
      <c r="BOI24">
        <v>-2.4460756642056668E-2</v>
      </c>
      <c r="BOJ24">
        <v>-1.270723996045901E-2</v>
      </c>
      <c r="BOK24">
        <v>-1.78874956090594E-2</v>
      </c>
      <c r="BOL24">
        <v>-1.4254613421966119E-2</v>
      </c>
      <c r="BOM24">
        <v>-1.114778087036767E-2</v>
      </c>
      <c r="BON24">
        <v>5.730872049027079E-3</v>
      </c>
      <c r="BOO24">
        <v>1.266769937378009E-3</v>
      </c>
      <c r="BOP24">
        <v>7.243453838108295E-3</v>
      </c>
      <c r="BOQ24">
        <v>4.727848406912049E-3</v>
      </c>
      <c r="BOR24">
        <v>4.7490167054133614E-3</v>
      </c>
      <c r="BOS24">
        <v>9.2721782192977803E-3</v>
      </c>
      <c r="BOT24">
        <v>5.2052254729500419E-3</v>
      </c>
      <c r="BOU24">
        <v>6.0367556411297782E-3</v>
      </c>
      <c r="BOV24">
        <v>1.501613813750455E-3</v>
      </c>
      <c r="BOW24">
        <v>7.3580785082999446E-4</v>
      </c>
      <c r="BOX24">
        <v>-2.8929203365535549E-4</v>
      </c>
      <c r="BOY24">
        <v>-3.0162417083856451E-3</v>
      </c>
      <c r="BOZ24">
        <v>-6.9477172758116287E-3</v>
      </c>
      <c r="BPA24">
        <v>-7.6559007421591486E-3</v>
      </c>
      <c r="BPB24">
        <v>-2.3271391231896722E-3</v>
      </c>
      <c r="BPC24">
        <v>-6.2121984062452036E-3</v>
      </c>
      <c r="BPD24">
        <v>-3.028524304794401E-3</v>
      </c>
      <c r="BPE24">
        <v>-4.317629211878074E-3</v>
      </c>
      <c r="BPF24">
        <v>-3.9490971832362148E-3</v>
      </c>
      <c r="BPG24">
        <v>-3.69471983456497E-3</v>
      </c>
      <c r="BPH24">
        <v>-2.4996170314462202E-3</v>
      </c>
      <c r="BPI24">
        <v>-7.2021253618809239E-3</v>
      </c>
      <c r="BPJ24">
        <v>-1.0921745883363769E-2</v>
      </c>
      <c r="BPK24">
        <v>-1.166218786852523E-2</v>
      </c>
      <c r="BPL24">
        <v>-9.6779488985247672E-3</v>
      </c>
      <c r="BPM24">
        <v>-5.4671818428484566E-3</v>
      </c>
      <c r="BPN24">
        <v>-4.6846982435406609E-3</v>
      </c>
      <c r="BPO24">
        <v>-7.8805188127065925E-3</v>
      </c>
      <c r="BPP24">
        <v>-5.1757187053166048E-3</v>
      </c>
      <c r="BPQ24">
        <v>-2.9540829611564979E-3</v>
      </c>
      <c r="BPR24">
        <v>-4.7099794640234798E-3</v>
      </c>
      <c r="BPS24">
        <v>-7.3346146542096601E-3</v>
      </c>
      <c r="BPT24">
        <v>-9.0554099115335747E-3</v>
      </c>
      <c r="BPU24">
        <v>-9.8676711847007596E-3</v>
      </c>
      <c r="BPV24">
        <v>-7.7141436147480941E-3</v>
      </c>
      <c r="BPW24">
        <v>-8.4796954414594495E-3</v>
      </c>
      <c r="BPX24">
        <v>-5.6309053447286678E-3</v>
      </c>
      <c r="BPY24">
        <v>-2.7969189737557568E-3</v>
      </c>
      <c r="BPZ24">
        <v>-3.6333254777340452E-3</v>
      </c>
      <c r="BQA24">
        <v>-1.709978602774773E-3</v>
      </c>
      <c r="BQB24">
        <v>-4.1169684041780308E-4</v>
      </c>
      <c r="BQC24">
        <v>-3.726848557519338E-3</v>
      </c>
      <c r="BQD24">
        <v>-4.0481410694861346E-3</v>
      </c>
      <c r="BQE24">
        <v>-2.3708451756517708E-3</v>
      </c>
      <c r="BQF24">
        <v>-3.5217973504219598E-3</v>
      </c>
      <c r="BQG24">
        <v>-6.7977951904107147E-3</v>
      </c>
      <c r="BQH24">
        <v>-4.9731507786265547E-3</v>
      </c>
      <c r="BQI24">
        <v>-4.322560379290909E-3</v>
      </c>
      <c r="BQJ24">
        <v>-3.6012449246319331E-3</v>
      </c>
      <c r="BQK24">
        <v>-2.3579843325437582E-3</v>
      </c>
      <c r="BQL24">
        <v>-9.1213036054780053E-4</v>
      </c>
      <c r="BQM24">
        <v>3.7167296026260882E-4</v>
      </c>
      <c r="BQN24">
        <v>1.317055475316376E-3</v>
      </c>
      <c r="BQO24">
        <v>2.1556532264898811E-3</v>
      </c>
      <c r="BQP24">
        <v>1.050393441190522E-3</v>
      </c>
      <c r="BQQ24">
        <v>1.13634491994973E-3</v>
      </c>
      <c r="BQR24">
        <v>2.3864954848205038E-3</v>
      </c>
      <c r="BQS24">
        <v>3.2428613670670461E-3</v>
      </c>
      <c r="BQT24">
        <v>6.9436608030308804E-5</v>
      </c>
      <c r="BQU24">
        <v>-1.5940076928480621E-3</v>
      </c>
      <c r="BQV24">
        <v>-1.17953437972467E-3</v>
      </c>
      <c r="BQW24">
        <v>-7.8919673810201845E-4</v>
      </c>
      <c r="BQX24">
        <v>3.9579845406400426E-3</v>
      </c>
      <c r="BQY24">
        <v>5.3463394451164215E-4</v>
      </c>
      <c r="BQZ24">
        <v>1.284756779155708E-3</v>
      </c>
      <c r="BRA24">
        <v>7.4264191739808506E-4</v>
      </c>
      <c r="BRB24">
        <v>8.5750830139974077E-4</v>
      </c>
      <c r="BRC24">
        <v>1.003473706282617E-3</v>
      </c>
      <c r="BRD24">
        <v>1.7356571863066069E-3</v>
      </c>
      <c r="BRE24">
        <v>3.1688511002815889E-3</v>
      </c>
      <c r="BRF24">
        <v>4.2199916351223239E-3</v>
      </c>
      <c r="BRG24">
        <v>4.7000002730529936E-3</v>
      </c>
      <c r="BRH24">
        <v>4.4758344198109791E-3</v>
      </c>
      <c r="BRI24">
        <v>4.5523718441126812E-3</v>
      </c>
      <c r="BRJ24">
        <v>5.1960337336326356E-3</v>
      </c>
      <c r="BRK24">
        <v>7.2646775476940921E-3</v>
      </c>
      <c r="BRL24">
        <v>6.8261619754336374E-3</v>
      </c>
      <c r="BRM24">
        <v>7.6028858277425657E-3</v>
      </c>
      <c r="BRN24">
        <v>6.286361800933369E-3</v>
      </c>
      <c r="BRO24">
        <v>7.7933115874988523E-3</v>
      </c>
      <c r="BRP24">
        <v>8.5848027386117003E-3</v>
      </c>
      <c r="BRQ24">
        <v>7.366437457016344E-3</v>
      </c>
      <c r="BRR24">
        <v>7.0703961277444908E-3</v>
      </c>
      <c r="BRS24">
        <v>6.3987678944619894E-3</v>
      </c>
      <c r="BRT24">
        <v>5.6714168787646169E-3</v>
      </c>
      <c r="BRU24">
        <v>9.0461784981265211E-3</v>
      </c>
      <c r="BRV24">
        <v>1.0073550051703959E-2</v>
      </c>
      <c r="BRW24">
        <v>1.2730519369755741E-2</v>
      </c>
      <c r="BRX24">
        <v>1.3672060915627331E-2</v>
      </c>
      <c r="BRY24">
        <v>1.234421979309969E-2</v>
      </c>
      <c r="BRZ24">
        <v>1.052659012015506E-2</v>
      </c>
      <c r="BSA24">
        <v>1.337079608399051E-2</v>
      </c>
      <c r="BSB24">
        <v>1.5029936150505661E-2</v>
      </c>
      <c r="BSC24">
        <v>1.8099769347086701E-2</v>
      </c>
      <c r="BSD24">
        <v>1.666234502611463E-2</v>
      </c>
      <c r="BSE24">
        <v>2.051651187471833E-2</v>
      </c>
      <c r="BSF24">
        <v>1.967266929828581E-2</v>
      </c>
      <c r="BSG24">
        <v>2.000080777413463E-2</v>
      </c>
      <c r="BSH24">
        <v>2.356543653576787E-2</v>
      </c>
      <c r="BSI24">
        <v>2.4083963790881121E-2</v>
      </c>
      <c r="BSJ24">
        <v>2.1864134854404089E-2</v>
      </c>
      <c r="BSK24">
        <v>2.026395095626966E-2</v>
      </c>
      <c r="BSL24">
        <v>2.4850509810084669E-2</v>
      </c>
      <c r="BSM24">
        <v>2.291696531353175E-2</v>
      </c>
      <c r="BSN24">
        <v>2.6548983981833672E-2</v>
      </c>
      <c r="BSO24">
        <v>2.8372111636900951E-2</v>
      </c>
      <c r="BSP24">
        <v>3.3188295503398392E-2</v>
      </c>
      <c r="BSQ24">
        <v>3.018393671112914E-2</v>
      </c>
      <c r="BSR24">
        <v>3.3404049371830183E-2</v>
      </c>
      <c r="BSS24">
        <v>3.3391450077549928E-2</v>
      </c>
      <c r="BST24">
        <v>3.5963632991598223E-2</v>
      </c>
      <c r="BSU24">
        <v>3.6712522592820603E-2</v>
      </c>
      <c r="BSV24">
        <v>3.5274043274175257E-2</v>
      </c>
      <c r="BSW24">
        <v>3.6319835206204971E-2</v>
      </c>
      <c r="BSX24">
        <v>3.7246835976218591E-2</v>
      </c>
      <c r="BSY24">
        <v>4.1629641919033913E-2</v>
      </c>
      <c r="BSZ24">
        <v>3.4567935691131792E-2</v>
      </c>
      <c r="BTA24">
        <v>3.4584697985020549E-2</v>
      </c>
      <c r="BTB24">
        <v>3.5287127152946227E-2</v>
      </c>
      <c r="BTC24">
        <v>3.9665884959231353E-2</v>
      </c>
      <c r="BTD24">
        <v>3.9401459138296992E-2</v>
      </c>
      <c r="BTE24">
        <v>3.9322182894312517E-2</v>
      </c>
      <c r="BTF24">
        <v>3.7354692128043508E-2</v>
      </c>
      <c r="BTG24">
        <v>4.022682090836173E-2</v>
      </c>
      <c r="BTH24">
        <v>3.7610690421734622E-2</v>
      </c>
      <c r="BTI24">
        <v>3.8719277026179458E-2</v>
      </c>
      <c r="BTJ24">
        <v>3.3669745252412682E-2</v>
      </c>
      <c r="BTK24">
        <v>3.04138623956096E-2</v>
      </c>
      <c r="BTL24">
        <v>2.923458155029323E-2</v>
      </c>
      <c r="BTM24">
        <v>3.4101031453291367E-2</v>
      </c>
      <c r="BTN24">
        <v>3.211609245766768E-2</v>
      </c>
      <c r="BTO24">
        <v>3.5774285007705568E-2</v>
      </c>
      <c r="BTP24">
        <v>3.4814502854512777E-2</v>
      </c>
      <c r="BTQ24">
        <v>3.6420241301907727E-2</v>
      </c>
      <c r="BTR24">
        <v>3.2557627847065528E-2</v>
      </c>
      <c r="BTS24">
        <v>3.0719516989618001E-2</v>
      </c>
      <c r="BTT24">
        <v>3.2553536123238351E-2</v>
      </c>
      <c r="BTU24">
        <v>3.2380647922585187E-2</v>
      </c>
      <c r="BTV24">
        <v>3.2620573523562811E-2</v>
      </c>
      <c r="BTW24">
        <v>3.4184555994190978E-2</v>
      </c>
      <c r="BTX24">
        <v>3.3749732221824737E-2</v>
      </c>
      <c r="BTY24">
        <v>3.6889469591659611E-2</v>
      </c>
      <c r="BTZ24">
        <v>3.6010448911953007E-2</v>
      </c>
      <c r="BUA24">
        <v>3.6686494379185502E-2</v>
      </c>
      <c r="BUB24">
        <v>3.9020464131750983E-2</v>
      </c>
      <c r="BUC24">
        <v>4.0347976283687567E-2</v>
      </c>
      <c r="BUD24">
        <v>3.58242005814031E-2</v>
      </c>
      <c r="BUE24">
        <v>3.3373979390489132E-2</v>
      </c>
      <c r="BUF24">
        <v>3.4699507343927842E-2</v>
      </c>
      <c r="BUG24">
        <v>3.3965699782933963E-2</v>
      </c>
      <c r="BUH24">
        <v>3.1165909931836759E-2</v>
      </c>
      <c r="BUI24">
        <v>3.1175801647784739E-2</v>
      </c>
      <c r="BUJ24">
        <v>3.246904761514903E-2</v>
      </c>
      <c r="BUK24">
        <v>3.1408889347007703E-2</v>
      </c>
      <c r="BUL24">
        <v>2.6578611916143479E-2</v>
      </c>
      <c r="BUM24">
        <v>2.5205638056848671E-2</v>
      </c>
      <c r="BUN24">
        <v>2.4598701473167769E-2</v>
      </c>
      <c r="BUO24">
        <v>2.3156503073804249E-2</v>
      </c>
      <c r="BUP24">
        <v>2.547533427332407E-2</v>
      </c>
      <c r="BUQ24">
        <v>2.69356532511618E-2</v>
      </c>
      <c r="BUR24">
        <v>2.7977515322175291E-2</v>
      </c>
      <c r="BUS24">
        <v>2.8218871960840729E-2</v>
      </c>
      <c r="BUT24">
        <v>2.770495711673784E-2</v>
      </c>
      <c r="BUU24">
        <v>2.451973353713905E-2</v>
      </c>
      <c r="BUV24">
        <v>2.4350787254195341E-2</v>
      </c>
      <c r="BUW24">
        <v>1.944292475633615E-2</v>
      </c>
      <c r="BUX24">
        <v>1.8694596260478639E-2</v>
      </c>
      <c r="BUY24">
        <v>1.8710975896215669E-2</v>
      </c>
      <c r="BUZ24">
        <v>2.1528231986846901E-2</v>
      </c>
      <c r="BVA24">
        <v>2.007558475088456E-2</v>
      </c>
      <c r="BVB24">
        <v>2.3367330393223501E-2</v>
      </c>
      <c r="BVC24">
        <v>2.342558003413793E-2</v>
      </c>
      <c r="BVD24">
        <v>2.2827482273666749E-2</v>
      </c>
      <c r="BVE24">
        <v>2.0416586722614542E-2</v>
      </c>
      <c r="BVF24">
        <v>2.3316476438248052E-2</v>
      </c>
      <c r="BVG24">
        <v>2.5780840520371998E-2</v>
      </c>
      <c r="BVH24">
        <v>3.1417846662859503E-2</v>
      </c>
      <c r="BVI24">
        <v>2.7280183460714209E-2</v>
      </c>
      <c r="BVJ24">
        <v>2.587088941493353E-2</v>
      </c>
      <c r="BVK24">
        <v>1.9055668312671459E-2</v>
      </c>
      <c r="BVL24">
        <v>2.066067969015381E-2</v>
      </c>
      <c r="BVM24">
        <v>1.8463312765958188E-2</v>
      </c>
      <c r="BVN24">
        <v>2.2383770281504199E-2</v>
      </c>
      <c r="BVO24">
        <v>2.15633191655779E-2</v>
      </c>
      <c r="BVP24">
        <v>2.0749674774667302E-2</v>
      </c>
      <c r="BVQ24">
        <v>2.1000654874938171E-2</v>
      </c>
      <c r="BVR24">
        <v>2.1259234286490611E-2</v>
      </c>
      <c r="BVS24">
        <v>1.584603064340559E-2</v>
      </c>
      <c r="BVT24">
        <v>1.358039105960725E-2</v>
      </c>
      <c r="BVU24">
        <v>1.1365034633881169E-2</v>
      </c>
      <c r="BVV24">
        <v>1.0479280995619501E-2</v>
      </c>
      <c r="BVW24">
        <v>1.0096656921907241E-2</v>
      </c>
      <c r="BVX24">
        <v>9.2018019037622256E-3</v>
      </c>
      <c r="BVY24">
        <v>1.018090129770036E-2</v>
      </c>
      <c r="BVZ24">
        <v>1.2546352466559539E-2</v>
      </c>
      <c r="BWA24">
        <v>1.0732214057814221E-2</v>
      </c>
      <c r="BWB24">
        <v>1.043521511604658E-2</v>
      </c>
      <c r="BWC24">
        <v>1.3635780074628311E-2</v>
      </c>
      <c r="BWD24">
        <v>1.840784290451427E-2</v>
      </c>
      <c r="BWE24">
        <v>2.1827229510087219E-2</v>
      </c>
      <c r="BWF24">
        <v>2.284663764699461E-2</v>
      </c>
      <c r="BWG24">
        <v>2.4292056697620069E-2</v>
      </c>
      <c r="BWH24">
        <v>1.6854771323432969E-2</v>
      </c>
      <c r="BWI24">
        <v>1.881428126665317E-2</v>
      </c>
      <c r="BWJ24">
        <v>1.9582093422531779E-2</v>
      </c>
      <c r="BWK24">
        <v>1.5749682437800491E-2</v>
      </c>
      <c r="BWL24">
        <v>1.978698234928675E-2</v>
      </c>
      <c r="BWM24">
        <v>1.9342090964257201E-2</v>
      </c>
      <c r="BWN24">
        <v>1.9342590998560789E-2</v>
      </c>
      <c r="BWO24">
        <v>1.9593762684439551E-2</v>
      </c>
      <c r="BWP24">
        <v>1.394292028847805E-2</v>
      </c>
      <c r="BWQ24">
        <v>9.5222543186072942E-3</v>
      </c>
      <c r="BWR24">
        <v>1.1040867509823469E-2</v>
      </c>
      <c r="BWS24">
        <v>1.268266449345426E-2</v>
      </c>
      <c r="BWT24">
        <v>1.2011523753024351E-2</v>
      </c>
      <c r="BWU24">
        <v>1.658287773145484E-2</v>
      </c>
      <c r="BWV24">
        <v>1.8051507351359981E-2</v>
      </c>
      <c r="BWW24">
        <v>1.8527005978834759E-2</v>
      </c>
      <c r="BWX24">
        <v>2.1620049180582211E-2</v>
      </c>
      <c r="BWY24">
        <v>2.231568679791392E-2</v>
      </c>
      <c r="BWZ24">
        <v>2.0152673863314988E-2</v>
      </c>
      <c r="BXA24">
        <v>1.900110055214365E-2</v>
      </c>
      <c r="BXB24">
        <v>1.618592303347291E-2</v>
      </c>
      <c r="BXC24">
        <v>2.1297521838331581E-2</v>
      </c>
      <c r="BXD24">
        <v>2.4022900322443971E-2</v>
      </c>
      <c r="BXE24">
        <v>1.9711199888157421E-2</v>
      </c>
      <c r="BXF24">
        <v>1.7741844890062142E-2</v>
      </c>
      <c r="BXG24">
        <v>1.5875395274826811E-2</v>
      </c>
      <c r="BXH24">
        <v>1.6883398657276349E-2</v>
      </c>
      <c r="BXI24">
        <v>1.2267935590523599E-2</v>
      </c>
      <c r="BXJ24">
        <v>1.421389261283453E-2</v>
      </c>
      <c r="BXK24">
        <v>1.039541231938782E-2</v>
      </c>
    </row>
    <row r="25" spans="1:1987" x14ac:dyDescent="0.15">
      <c r="A25" s="1" t="s">
        <v>1982</v>
      </c>
      <c r="B25">
        <v>0.3852185994344603</v>
      </c>
      <c r="C25">
        <v>0.71464767065270107</v>
      </c>
      <c r="D25">
        <v>55</v>
      </c>
      <c r="E25">
        <v>233</v>
      </c>
      <c r="F25">
        <v>-6.2231373152964948E-3</v>
      </c>
      <c r="G25">
        <v>-2.050931308970928E-3</v>
      </c>
      <c r="H25">
        <v>-6.526194082760518E-3</v>
      </c>
      <c r="I25">
        <v>-6.8639057536754467E-3</v>
      </c>
      <c r="J25">
        <v>-6.5685801713542694E-3</v>
      </c>
      <c r="K25">
        <v>-1.135743631160039E-2</v>
      </c>
      <c r="L25">
        <v>-1.3496488596056681E-2</v>
      </c>
      <c r="M25">
        <v>-1.438397835598223E-2</v>
      </c>
      <c r="N25">
        <v>-1.32466503352438E-2</v>
      </c>
      <c r="O25">
        <v>-1.432312518462709E-2</v>
      </c>
      <c r="P25">
        <v>-4.094405048060204E-3</v>
      </c>
      <c r="Q25">
        <v>2.006704318410881E-4</v>
      </c>
      <c r="R25">
        <v>-1.979269440978607E-3</v>
      </c>
      <c r="S25">
        <v>-9.7591262101579261E-4</v>
      </c>
      <c r="T25">
        <v>4.825648263304976E-3</v>
      </c>
      <c r="U25">
        <v>3.4308519999967928E-3</v>
      </c>
      <c r="V25">
        <v>4.4848036521574547E-3</v>
      </c>
      <c r="W25">
        <v>1.189713977117079E-2</v>
      </c>
      <c r="X25">
        <v>4.3400208298775304E-3</v>
      </c>
      <c r="Y25">
        <v>6.8960077577805232E-4</v>
      </c>
      <c r="Z25">
        <v>1.354262394936187E-3</v>
      </c>
      <c r="AA25">
        <v>3.875268307119361E-3</v>
      </c>
      <c r="AB25">
        <v>3.6244112490216719E-3</v>
      </c>
      <c r="AC25">
        <v>6.4722489127557112E-3</v>
      </c>
      <c r="AD25">
        <v>3.17538360728398E-3</v>
      </c>
      <c r="AE25">
        <v>-1.588500766681387E-4</v>
      </c>
      <c r="AF25">
        <v>1.34275401641974E-3</v>
      </c>
      <c r="AG25">
        <v>-9.8043327069359445E-4</v>
      </c>
      <c r="AH25">
        <v>-6.3328136281988381E-6</v>
      </c>
      <c r="AI25">
        <v>1.0145528318113461E-3</v>
      </c>
      <c r="AJ25">
        <v>8.322083151583828E-3</v>
      </c>
      <c r="AK25">
        <v>8.1336827775122505E-3</v>
      </c>
      <c r="AL25">
        <v>6.3841638971536187E-3</v>
      </c>
      <c r="AM25">
        <v>5.5633372051149543E-3</v>
      </c>
      <c r="AN25">
        <v>4.4306026773155427E-3</v>
      </c>
      <c r="AO25">
        <v>5.0638488368939909E-3</v>
      </c>
      <c r="AP25">
        <v>6.2678489031715526E-3</v>
      </c>
      <c r="AQ25">
        <v>5.301005332190134E-3</v>
      </c>
      <c r="AR25">
        <v>9.7526527851926545E-3</v>
      </c>
      <c r="AS25">
        <v>9.5254430756139298E-3</v>
      </c>
      <c r="AT25">
        <v>1.3612580938576721E-2</v>
      </c>
      <c r="AU25">
        <v>1.6995749953815979E-2</v>
      </c>
      <c r="AV25">
        <v>1.339045972917295E-2</v>
      </c>
      <c r="AW25">
        <v>1.281528907640204E-2</v>
      </c>
      <c r="AX25">
        <v>1.2426253598687841E-2</v>
      </c>
      <c r="AY25">
        <v>1.137226615435743E-2</v>
      </c>
      <c r="AZ25">
        <v>1.4634843165845551E-2</v>
      </c>
      <c r="BA25">
        <v>1.2539366615205209E-2</v>
      </c>
      <c r="BB25">
        <v>1.056005184328822E-2</v>
      </c>
      <c r="BC25">
        <v>1.207041456183044E-2</v>
      </c>
      <c r="BD25">
        <v>1.542539868799455E-2</v>
      </c>
      <c r="BE25">
        <v>1.7811057961688519E-2</v>
      </c>
      <c r="BF25">
        <v>1.993590351587831E-2</v>
      </c>
      <c r="BG25">
        <v>2.3755675776451671E-2</v>
      </c>
      <c r="BH25">
        <v>2.435582553236449E-2</v>
      </c>
      <c r="BI25">
        <v>2.4831032679974548E-2</v>
      </c>
      <c r="BJ25">
        <v>2.4083078179005121E-2</v>
      </c>
      <c r="BK25">
        <v>2.4195916196562198E-2</v>
      </c>
      <c r="BL25">
        <v>2.5963668284723889E-2</v>
      </c>
      <c r="BM25">
        <v>2.291302726586315E-2</v>
      </c>
      <c r="BN25">
        <v>2.6190315555777648E-2</v>
      </c>
      <c r="BO25">
        <v>2.4357799885376959E-2</v>
      </c>
      <c r="BP25">
        <v>2.2836465012086461E-2</v>
      </c>
      <c r="BQ25">
        <v>2.667448676419763E-2</v>
      </c>
      <c r="BR25">
        <v>2.6140574396617669E-2</v>
      </c>
      <c r="BS25">
        <v>2.3695324145829519E-2</v>
      </c>
      <c r="BT25">
        <v>1.920396539150367E-2</v>
      </c>
      <c r="BU25">
        <v>1.878570548625862E-2</v>
      </c>
      <c r="BV25">
        <v>1.8694183190764529E-2</v>
      </c>
      <c r="BW25">
        <v>1.861935396492561E-2</v>
      </c>
      <c r="BX25">
        <v>1.4855193853110221E-2</v>
      </c>
      <c r="BY25">
        <v>1.071089623165909E-2</v>
      </c>
      <c r="BZ25">
        <v>3.0931612303734318E-3</v>
      </c>
      <c r="CA25">
        <v>1.3518016885629241E-2</v>
      </c>
      <c r="CB25">
        <v>1.1702921365607711E-2</v>
      </c>
      <c r="CC25">
        <v>1.243285796435421E-2</v>
      </c>
      <c r="CD25">
        <v>1.1316439596737549E-2</v>
      </c>
      <c r="CE25">
        <v>1.396747895517781E-2</v>
      </c>
      <c r="CF25">
        <v>9.3828973143137238E-3</v>
      </c>
      <c r="CG25">
        <v>8.6133502556664434E-3</v>
      </c>
      <c r="CH25">
        <v>1.118027105858546E-2</v>
      </c>
      <c r="CI25">
        <v>1.315381271323404E-2</v>
      </c>
      <c r="CJ25">
        <v>1.734426936863967E-2</v>
      </c>
      <c r="CK25">
        <v>1.871007810293062E-2</v>
      </c>
      <c r="CL25">
        <v>1.817138347732656E-2</v>
      </c>
      <c r="CM25">
        <v>1.483292657221459E-2</v>
      </c>
      <c r="CN25">
        <v>1.381216793972905E-2</v>
      </c>
      <c r="CO25">
        <v>1.8644048831317608E-2</v>
      </c>
      <c r="CP25">
        <v>1.7992336844561741E-2</v>
      </c>
      <c r="CQ25">
        <v>1.73459388287132E-2</v>
      </c>
      <c r="CR25">
        <v>1.8048957993576701E-2</v>
      </c>
      <c r="CS25">
        <v>2.0659550801325609E-2</v>
      </c>
      <c r="CT25">
        <v>1.9972200662757109E-2</v>
      </c>
      <c r="CU25">
        <v>2.483651596033128E-2</v>
      </c>
      <c r="CV25">
        <v>2.8027898295162439E-2</v>
      </c>
      <c r="CW25">
        <v>2.5383394835092561E-2</v>
      </c>
      <c r="CX25">
        <v>2.1460512744783632E-2</v>
      </c>
      <c r="CY25">
        <v>2.3195158009237372E-2</v>
      </c>
      <c r="CZ25">
        <v>2.420907794699774E-2</v>
      </c>
      <c r="DA25">
        <v>2.5917915494324938E-2</v>
      </c>
      <c r="DB25">
        <v>2.7417231969773651E-2</v>
      </c>
      <c r="DC25">
        <v>2.4203746051871401E-2</v>
      </c>
      <c r="DD25">
        <v>2.494428810148451E-2</v>
      </c>
      <c r="DE25">
        <v>2.0587327597621181E-2</v>
      </c>
      <c r="DF25">
        <v>2.0495275233298499E-2</v>
      </c>
      <c r="DG25">
        <v>2.282036926010389E-2</v>
      </c>
      <c r="DH25">
        <v>1.6062108956981361E-2</v>
      </c>
      <c r="DI25">
        <v>1.6564398863452841E-2</v>
      </c>
      <c r="DJ25">
        <v>1.8056251812850369E-2</v>
      </c>
      <c r="DK25">
        <v>1.8866620465006791E-2</v>
      </c>
      <c r="DL25">
        <v>1.7830733962033891E-2</v>
      </c>
      <c r="DM25">
        <v>1.7762569836134199E-2</v>
      </c>
      <c r="DN25">
        <v>1.9923197694106019E-2</v>
      </c>
      <c r="DO25">
        <v>1.9983606052536369E-2</v>
      </c>
      <c r="DP25">
        <v>2.137824111717351E-2</v>
      </c>
      <c r="DQ25">
        <v>1.948209749246323E-2</v>
      </c>
      <c r="DR25">
        <v>1.6613480189148429E-2</v>
      </c>
      <c r="DS25">
        <v>1.20595814457674E-2</v>
      </c>
      <c r="DT25">
        <v>8.9053171156486133E-3</v>
      </c>
      <c r="DU25">
        <v>7.8261731003461468E-3</v>
      </c>
      <c r="DV25">
        <v>8.4745246204154401E-3</v>
      </c>
      <c r="DW25">
        <v>3.9266097114378793E-3</v>
      </c>
      <c r="DX25">
        <v>1.056108677316972E-2</v>
      </c>
      <c r="DY25">
        <v>1.2048649787826909E-2</v>
      </c>
      <c r="DZ25">
        <v>1.177342927842411E-2</v>
      </c>
      <c r="EA25">
        <v>1.3662371818445941E-2</v>
      </c>
      <c r="EB25">
        <v>1.0849277749676461E-2</v>
      </c>
      <c r="EC25">
        <v>1.023457846366334E-2</v>
      </c>
      <c r="ED25">
        <v>8.1515657613426117E-3</v>
      </c>
      <c r="EE25">
        <v>9.0706829033342165E-3</v>
      </c>
      <c r="EF25">
        <v>8.3058233372583657E-3</v>
      </c>
      <c r="EG25">
        <v>1.025940547994438E-2</v>
      </c>
      <c r="EH25">
        <v>7.4341610335885294E-3</v>
      </c>
      <c r="EI25">
        <v>7.0789645730438798E-3</v>
      </c>
      <c r="EJ25">
        <v>9.0903646934019193E-3</v>
      </c>
      <c r="EK25">
        <v>6.8021875195255132E-3</v>
      </c>
      <c r="EL25">
        <v>5.4289095370503183E-3</v>
      </c>
      <c r="EM25">
        <v>6.0128525661117711E-3</v>
      </c>
      <c r="EN25">
        <v>6.9395327677061816E-3</v>
      </c>
      <c r="EO25">
        <v>8.915865873241724E-3</v>
      </c>
      <c r="EP25">
        <v>1.036099929410993E-2</v>
      </c>
      <c r="EQ25">
        <v>7.2942518411037369E-3</v>
      </c>
      <c r="ER25">
        <v>5.1745263856580971E-3</v>
      </c>
      <c r="ES25">
        <v>6.0646177234698496E-3</v>
      </c>
      <c r="ET25">
        <v>6.8928941764372486E-3</v>
      </c>
      <c r="EU25">
        <v>4.5290639071986112E-3</v>
      </c>
      <c r="EV25">
        <v>6.4456157867112786E-3</v>
      </c>
      <c r="EW25">
        <v>9.0328498169307304E-3</v>
      </c>
      <c r="EX25">
        <v>4.6203102848676866E-3</v>
      </c>
      <c r="EY25">
        <v>4.6692865785631756E-3</v>
      </c>
      <c r="EZ25">
        <v>2.215819436802849E-3</v>
      </c>
      <c r="FA25">
        <v>3.238127020245883E-3</v>
      </c>
      <c r="FB25">
        <v>8.7365598378773062E-4</v>
      </c>
      <c r="FC25">
        <v>2.147013503949355E-3</v>
      </c>
      <c r="FD25">
        <v>3.2492136076876879E-3</v>
      </c>
      <c r="FE25">
        <v>1.6105644321033319E-3</v>
      </c>
      <c r="FF25">
        <v>3.5057415571653101E-3</v>
      </c>
      <c r="FG25">
        <v>2.1264419869932208E-3</v>
      </c>
      <c r="FH25">
        <v>3.836883029049676E-3</v>
      </c>
      <c r="FI25">
        <v>7.1387136884243354E-3</v>
      </c>
      <c r="FJ25">
        <v>5.4925779394795543E-3</v>
      </c>
      <c r="FK25">
        <v>6.4968956456994938E-3</v>
      </c>
      <c r="FL25">
        <v>7.0229609483097657E-3</v>
      </c>
      <c r="FM25">
        <v>8.5407485484593985E-3</v>
      </c>
      <c r="FN25">
        <v>5.2120401408443737E-3</v>
      </c>
      <c r="FO25">
        <v>4.2828531539405466E-3</v>
      </c>
      <c r="FP25">
        <v>-1.1562779686492279E-3</v>
      </c>
      <c r="FQ25">
        <v>-3.013540478546948E-3</v>
      </c>
      <c r="FR25">
        <v>2.570103609555291E-3</v>
      </c>
      <c r="FS25">
        <v>2.1499789386997541E-3</v>
      </c>
      <c r="FT25">
        <v>3.4096605803266579E-3</v>
      </c>
      <c r="FU25">
        <v>1.253670590930943E-2</v>
      </c>
      <c r="FV25">
        <v>1.104151280758228E-2</v>
      </c>
      <c r="FW25">
        <v>7.8230507132832708E-3</v>
      </c>
      <c r="FX25">
        <v>3.671879365082903E-3</v>
      </c>
      <c r="FY25">
        <v>3.79461032423753E-3</v>
      </c>
      <c r="FZ25">
        <v>6.3933261262568743E-3</v>
      </c>
      <c r="GA25">
        <v>8.0923326373143929E-3</v>
      </c>
      <c r="GB25">
        <v>7.6148847786061116E-3</v>
      </c>
      <c r="GC25">
        <v>5.5877684567187218E-3</v>
      </c>
      <c r="GD25">
        <v>9.7091320088833616E-3</v>
      </c>
      <c r="GE25">
        <v>1.0815047570119279E-2</v>
      </c>
      <c r="GF25">
        <v>1.1602733520349391E-2</v>
      </c>
      <c r="GG25">
        <v>1.2170315444257019E-2</v>
      </c>
      <c r="GH25">
        <v>5.7590934311038868E-3</v>
      </c>
      <c r="GI25">
        <v>4.4466160139406954E-3</v>
      </c>
      <c r="GJ25">
        <v>4.958138284891847E-3</v>
      </c>
      <c r="GK25">
        <v>4.4008954699873599E-3</v>
      </c>
      <c r="GL25">
        <v>2.8698474651068558E-3</v>
      </c>
      <c r="GM25">
        <v>3.4635605647317601E-3</v>
      </c>
      <c r="GN25">
        <v>7.8348781216128066E-3</v>
      </c>
      <c r="GO25">
        <v>8.1894904134337792E-3</v>
      </c>
      <c r="GP25">
        <v>5.0382162009812211E-3</v>
      </c>
      <c r="GQ25">
        <v>3.333629693782255E-3</v>
      </c>
      <c r="GR25">
        <v>5.9436078201900652E-3</v>
      </c>
      <c r="GS25">
        <v>6.9150013965203856E-3</v>
      </c>
      <c r="GT25">
        <v>7.4480833906555256E-3</v>
      </c>
      <c r="GU25">
        <v>7.218321853883547E-3</v>
      </c>
      <c r="GV25">
        <v>7.1234830707809227E-3</v>
      </c>
      <c r="GW25">
        <v>7.5362539233018149E-3</v>
      </c>
      <c r="GX25">
        <v>3.7976200360622038E-3</v>
      </c>
      <c r="GY25">
        <v>4.3634523689318194E-3</v>
      </c>
      <c r="GZ25">
        <v>3.3937441910803992E-4</v>
      </c>
      <c r="HA25">
        <v>-3.0945719375896959E-3</v>
      </c>
      <c r="HB25">
        <v>-1.304705167177867E-2</v>
      </c>
      <c r="HC25">
        <v>-1.3183144302556659E-2</v>
      </c>
      <c r="HD25">
        <v>-1.5344675013855511E-2</v>
      </c>
      <c r="HE25">
        <v>-1.9266673966708E-2</v>
      </c>
      <c r="HF25">
        <v>-2.512577800992262E-2</v>
      </c>
      <c r="HG25">
        <v>-2.2798483253556011E-2</v>
      </c>
      <c r="HH25">
        <v>-2.191446171949293E-2</v>
      </c>
      <c r="HI25">
        <v>-2.2051240605212349E-2</v>
      </c>
      <c r="HJ25">
        <v>-2.066571755874427E-2</v>
      </c>
      <c r="HK25">
        <v>-1.8803041134110209E-2</v>
      </c>
      <c r="HL25">
        <v>-1.90116067636945E-2</v>
      </c>
      <c r="HM25">
        <v>-2.1703830877251001E-2</v>
      </c>
      <c r="HN25">
        <v>-2.350213427248617E-2</v>
      </c>
      <c r="HO25">
        <v>-2.2190251886665981E-2</v>
      </c>
      <c r="HP25">
        <v>-2.1457291910761199E-2</v>
      </c>
      <c r="HQ25">
        <v>-2.2590000922033369E-2</v>
      </c>
      <c r="HR25">
        <v>-2.257777694877721E-2</v>
      </c>
      <c r="HS25">
        <v>-1.994441038501886E-2</v>
      </c>
      <c r="HT25">
        <v>-2.4144713505546461E-2</v>
      </c>
      <c r="HU25">
        <v>-2.652087609669402E-2</v>
      </c>
      <c r="HV25">
        <v>-2.9132823124402511E-2</v>
      </c>
      <c r="HW25">
        <v>-2.8795136835722671E-2</v>
      </c>
      <c r="HX25">
        <v>-3.2173862673388912E-2</v>
      </c>
      <c r="HY25">
        <v>-3.0824137421256701E-2</v>
      </c>
      <c r="HZ25">
        <v>-3.2655485804307542E-2</v>
      </c>
      <c r="IA25">
        <v>-3.4837449408320523E-2</v>
      </c>
      <c r="IB25">
        <v>-3.5636154835972302E-2</v>
      </c>
      <c r="IC25">
        <v>-3.3056639363130837E-2</v>
      </c>
      <c r="ID25">
        <v>-3.2353410922886718E-2</v>
      </c>
      <c r="IE25">
        <v>-3.2557604488593378E-2</v>
      </c>
      <c r="IF25">
        <v>-2.808941504982955E-2</v>
      </c>
      <c r="IG25">
        <v>-2.7493858418137649E-2</v>
      </c>
      <c r="IH25">
        <v>-2.6377257567640179E-2</v>
      </c>
      <c r="II25">
        <v>-2.6939868969084992E-2</v>
      </c>
      <c r="IJ25">
        <v>-2.9856768949360572E-2</v>
      </c>
      <c r="IK25">
        <v>-3.500413656805363E-2</v>
      </c>
      <c r="IL25">
        <v>-3.6464837882333123E-2</v>
      </c>
      <c r="IM25">
        <v>-3.7822271775497372E-2</v>
      </c>
      <c r="IN25">
        <v>-3.6998739088867361E-2</v>
      </c>
      <c r="IO25">
        <v>-3.4481122652111423E-2</v>
      </c>
      <c r="IP25">
        <v>-3.4123083476987573E-2</v>
      </c>
      <c r="IQ25">
        <v>-3.6696962671310847E-2</v>
      </c>
      <c r="IR25">
        <v>-3.7000727395197247E-2</v>
      </c>
      <c r="IS25">
        <v>-3.3714154165876323E-2</v>
      </c>
      <c r="IT25">
        <v>-3.7010654602343207E-2</v>
      </c>
      <c r="IU25">
        <v>-3.6493979623378393E-2</v>
      </c>
      <c r="IV25">
        <v>-3.796102959588997E-2</v>
      </c>
      <c r="IW25">
        <v>-4.0366128720526827E-2</v>
      </c>
      <c r="IX25">
        <v>-3.9544916679875253E-2</v>
      </c>
      <c r="IY25">
        <v>-4.2330088450935881E-2</v>
      </c>
      <c r="IZ25">
        <v>-4.2904912974995997E-2</v>
      </c>
      <c r="JA25">
        <v>-4.5087401743617389E-2</v>
      </c>
      <c r="JB25">
        <v>-4.4412056069414951E-2</v>
      </c>
      <c r="JC25">
        <v>-4.5026685192236952E-2</v>
      </c>
      <c r="JD25">
        <v>-4.7387483416710889E-2</v>
      </c>
      <c r="JE25">
        <v>-4.5625084702580553E-2</v>
      </c>
      <c r="JF25">
        <v>-4.7678393232766673E-2</v>
      </c>
      <c r="JG25">
        <v>-4.4669166858700739E-2</v>
      </c>
      <c r="JH25">
        <v>-4.7897389249052992E-2</v>
      </c>
      <c r="JI25">
        <v>-5.035189415571098E-2</v>
      </c>
      <c r="JJ25">
        <v>-5.1391677447806552E-2</v>
      </c>
      <c r="JK25">
        <v>-4.9772400891643927E-2</v>
      </c>
      <c r="JL25">
        <v>-5.0118144169680287E-2</v>
      </c>
      <c r="JM25">
        <v>-4.7683907409932759E-2</v>
      </c>
      <c r="JN25">
        <v>-4.9644116660170858E-2</v>
      </c>
      <c r="JO25">
        <v>-4.8522605076024711E-2</v>
      </c>
      <c r="JP25">
        <v>-4.5254759846169647E-2</v>
      </c>
      <c r="JQ25">
        <v>-4.7567408333724519E-2</v>
      </c>
      <c r="JR25">
        <v>-4.8251531874204473E-2</v>
      </c>
      <c r="JS25">
        <v>-4.7794581815461513E-2</v>
      </c>
      <c r="JT25">
        <v>-4.6045675787411963E-2</v>
      </c>
      <c r="JU25">
        <v>-4.9509317712987853E-2</v>
      </c>
      <c r="JV25">
        <v>-4.9766537963631972E-2</v>
      </c>
      <c r="JW25">
        <v>-5.0315375086042481E-2</v>
      </c>
      <c r="JX25">
        <v>-5.0406209252205347E-2</v>
      </c>
      <c r="JY25">
        <v>-5.1361353810541049E-2</v>
      </c>
      <c r="JZ25">
        <v>-4.9124305313887742E-2</v>
      </c>
      <c r="KA25">
        <v>-4.9151949188018802E-2</v>
      </c>
      <c r="KB25">
        <v>-4.960619162689317E-2</v>
      </c>
      <c r="KC25">
        <v>-5.1467748098717889E-2</v>
      </c>
      <c r="KD25">
        <v>-4.8958179214671188E-2</v>
      </c>
      <c r="KE25">
        <v>-4.155196149074615E-2</v>
      </c>
      <c r="KF25">
        <v>-3.8839571824034677E-2</v>
      </c>
      <c r="KG25">
        <v>-3.6392517697827767E-2</v>
      </c>
      <c r="KH25">
        <v>-3.511294075644758E-2</v>
      </c>
      <c r="KI25">
        <v>-3.5129112599167962E-2</v>
      </c>
      <c r="KJ25">
        <v>-3.5109841625439633E-2</v>
      </c>
      <c r="KK25">
        <v>-3.6176826057111547E-2</v>
      </c>
      <c r="KL25">
        <v>-3.6257923822760198E-2</v>
      </c>
      <c r="KM25">
        <v>-3.9508595926858729E-2</v>
      </c>
      <c r="KN25">
        <v>-4.3020485506589323E-2</v>
      </c>
      <c r="KO25">
        <v>-4.5263534124561508E-2</v>
      </c>
      <c r="KP25">
        <v>-4.360354735694575E-2</v>
      </c>
      <c r="KQ25">
        <v>-4.247735345315963E-2</v>
      </c>
      <c r="KR25">
        <v>-4.6210374234228899E-2</v>
      </c>
      <c r="KS25">
        <v>-4.4726172898324937E-2</v>
      </c>
      <c r="KT25">
        <v>-3.9477140797621539E-2</v>
      </c>
      <c r="KU25">
        <v>-3.6722565047395447E-2</v>
      </c>
      <c r="KV25">
        <v>-3.3939402457985463E-2</v>
      </c>
      <c r="KW25">
        <v>-3.1603572308708971E-2</v>
      </c>
      <c r="KX25">
        <v>-3.1351286943062301E-2</v>
      </c>
      <c r="KY25">
        <v>-3.3747865557222777E-2</v>
      </c>
      <c r="KZ25">
        <v>-3.4099518411401082E-2</v>
      </c>
      <c r="LA25">
        <v>-3.7892764325783673E-2</v>
      </c>
      <c r="LB25">
        <v>-4.0231168753472511E-2</v>
      </c>
      <c r="LC25">
        <v>-4.0448115344332097E-2</v>
      </c>
      <c r="LD25">
        <v>-4.2129719649872013E-2</v>
      </c>
      <c r="LE25">
        <v>-4.3310422222832413E-2</v>
      </c>
      <c r="LF25">
        <v>-4.3509232037618591E-2</v>
      </c>
      <c r="LG25">
        <v>-4.1311853946094067E-2</v>
      </c>
      <c r="LH25">
        <v>-3.995022898257778E-2</v>
      </c>
      <c r="LI25">
        <v>-3.7790302398446413E-2</v>
      </c>
      <c r="LJ25">
        <v>-3.7710143776078703E-2</v>
      </c>
      <c r="LK25">
        <v>-3.56131113421689E-2</v>
      </c>
      <c r="LL25">
        <v>-3.6492751465904187E-2</v>
      </c>
      <c r="LM25">
        <v>-3.3856388428191712E-2</v>
      </c>
      <c r="LN25">
        <v>-3.2328526875138812E-2</v>
      </c>
      <c r="LO25">
        <v>-3.3153363844400173E-2</v>
      </c>
      <c r="LP25">
        <v>-3.1535383158347467E-2</v>
      </c>
      <c r="LQ25">
        <v>-3.3326248456735159E-2</v>
      </c>
      <c r="LR25">
        <v>-3.2917374277297323E-2</v>
      </c>
      <c r="LS25">
        <v>-3.0659118622190212E-2</v>
      </c>
      <c r="LT25">
        <v>-2.9282554847768701E-2</v>
      </c>
      <c r="LU25">
        <v>-2.625965219381738E-2</v>
      </c>
      <c r="LV25">
        <v>-2.9944370766691961E-2</v>
      </c>
      <c r="LW25">
        <v>-2.969238512006761E-2</v>
      </c>
      <c r="LX25">
        <v>-3.087032854517005E-2</v>
      </c>
      <c r="LY25">
        <v>-3.1508981951028213E-2</v>
      </c>
      <c r="LZ25">
        <v>-2.916895648313059E-2</v>
      </c>
      <c r="MA25">
        <v>-2.4556599157535931E-2</v>
      </c>
      <c r="MB25">
        <v>-2.277954960808878E-2</v>
      </c>
      <c r="MC25">
        <v>-2.3187782039448521E-2</v>
      </c>
      <c r="MD25">
        <v>-2.304929075626222E-2</v>
      </c>
      <c r="ME25">
        <v>-2.5386681575110939E-2</v>
      </c>
      <c r="MF25">
        <v>-2.4576601777409082E-2</v>
      </c>
      <c r="MG25">
        <v>-2.207379280859156E-2</v>
      </c>
      <c r="MH25">
        <v>-1.533182358791885E-2</v>
      </c>
      <c r="MI25">
        <v>-1.927395372383944E-2</v>
      </c>
      <c r="MJ25">
        <v>-2.0694986050795328E-2</v>
      </c>
      <c r="MK25">
        <v>-2.3372238472846571E-2</v>
      </c>
      <c r="ML25">
        <v>-2.4286243326615831E-2</v>
      </c>
      <c r="MM25">
        <v>-2.5579997179958881E-2</v>
      </c>
      <c r="MN25">
        <v>-2.4864621203790689E-2</v>
      </c>
      <c r="MO25">
        <v>-2.9855365235931072E-2</v>
      </c>
      <c r="MP25">
        <v>-3.2450310029651007E-2</v>
      </c>
      <c r="MQ25">
        <v>-2.8243289673430191E-2</v>
      </c>
      <c r="MR25">
        <v>-2.691219832188425E-2</v>
      </c>
      <c r="MS25">
        <v>-2.662582074799006E-2</v>
      </c>
      <c r="MT25">
        <v>-2.6847074059260109E-2</v>
      </c>
      <c r="MU25">
        <v>-2.7664211386186431E-2</v>
      </c>
      <c r="MV25">
        <v>-2.9745856624961951E-2</v>
      </c>
      <c r="MW25">
        <v>-2.8292874062634608E-2</v>
      </c>
      <c r="MX25">
        <v>-2.2925227294104528E-2</v>
      </c>
      <c r="MY25">
        <v>-2.487500189901995E-2</v>
      </c>
      <c r="MZ25">
        <v>-2.705336426711185E-2</v>
      </c>
      <c r="NA25">
        <v>-2.6269060843921041E-2</v>
      </c>
      <c r="NB25">
        <v>-2.7489358918077259E-2</v>
      </c>
      <c r="NC25">
        <v>-2.9176055657623559E-2</v>
      </c>
      <c r="ND25">
        <v>-2.6401673734403219E-2</v>
      </c>
      <c r="NE25">
        <v>-3.4111170071603671E-2</v>
      </c>
      <c r="NF25">
        <v>-2.4527230450410571E-2</v>
      </c>
      <c r="NG25">
        <v>-2.47535788183278E-2</v>
      </c>
      <c r="NH25">
        <v>-2.6435469235957021E-2</v>
      </c>
      <c r="NI25">
        <v>-2.7427099557215021E-2</v>
      </c>
      <c r="NJ25">
        <v>-2.8746355356166362E-2</v>
      </c>
      <c r="NK25">
        <v>-2.7536974045916009E-2</v>
      </c>
      <c r="NL25">
        <v>-2.8919425602171239E-2</v>
      </c>
      <c r="NM25">
        <v>-2.5782172572923621E-2</v>
      </c>
      <c r="NN25">
        <v>-2.5071844712586021E-2</v>
      </c>
      <c r="NO25">
        <v>-2.6902337070882229E-2</v>
      </c>
      <c r="NP25">
        <v>-3.1339576334453133E-2</v>
      </c>
      <c r="NQ25">
        <v>-3.1973931250202453E-2</v>
      </c>
      <c r="NR25">
        <v>-3.6662177171380171E-2</v>
      </c>
      <c r="NS25">
        <v>-3.7692271992643293E-2</v>
      </c>
      <c r="NT25">
        <v>-3.2183920023036702E-2</v>
      </c>
      <c r="NU25">
        <v>-3.5004660535179408E-2</v>
      </c>
      <c r="NV25">
        <v>-3.2781348304378788E-2</v>
      </c>
      <c r="NW25">
        <v>-3.3816572966880433E-2</v>
      </c>
      <c r="NX25">
        <v>-3.2735910558231961E-2</v>
      </c>
      <c r="NY25">
        <v>-3.6574338448350598E-2</v>
      </c>
      <c r="NZ25">
        <v>-3.4407427643309063E-2</v>
      </c>
      <c r="OA25">
        <v>-3.6013255557398538E-2</v>
      </c>
      <c r="OB25">
        <v>-3.1810810291846438E-2</v>
      </c>
      <c r="OC25">
        <v>-3.6004477101373403E-2</v>
      </c>
      <c r="OD25">
        <v>-3.7255012036645961E-2</v>
      </c>
      <c r="OE25">
        <v>-4.2966946131595227E-2</v>
      </c>
      <c r="OF25">
        <v>-4.9985945755189727E-2</v>
      </c>
      <c r="OG25">
        <v>-5.2747143185216998E-2</v>
      </c>
      <c r="OH25">
        <v>-4.8363061168909947E-2</v>
      </c>
      <c r="OI25">
        <v>-4.6020026786694021E-2</v>
      </c>
      <c r="OJ25">
        <v>-4.6099230781720978E-2</v>
      </c>
      <c r="OK25">
        <v>-4.5302487614526071E-2</v>
      </c>
      <c r="OL25">
        <v>-5.110579558807498E-2</v>
      </c>
      <c r="OM25">
        <v>-5.058950489859735E-2</v>
      </c>
      <c r="ON25">
        <v>-5.1706481754411213E-2</v>
      </c>
      <c r="OO25">
        <v>-5.6985103613834458E-2</v>
      </c>
      <c r="OP25">
        <v>-5.7809850910888708E-2</v>
      </c>
      <c r="OQ25">
        <v>-5.614963854233114E-2</v>
      </c>
      <c r="OR25">
        <v>-5.5339477784659682E-2</v>
      </c>
      <c r="OS25">
        <v>-5.4771783225030332E-2</v>
      </c>
      <c r="OT25">
        <v>-5.0825768138535322E-2</v>
      </c>
      <c r="OU25">
        <v>-5.1193797282814722E-2</v>
      </c>
      <c r="OV25">
        <v>-5.2622867723182809E-2</v>
      </c>
      <c r="OW25">
        <v>-5.2057065431811898E-2</v>
      </c>
      <c r="OX25">
        <v>-5.3714090135224761E-2</v>
      </c>
      <c r="OY25">
        <v>-5.5397654159718188E-2</v>
      </c>
      <c r="OZ25">
        <v>-5.5453162227339522E-2</v>
      </c>
      <c r="PA25">
        <v>-5.7007554250105397E-2</v>
      </c>
      <c r="PB25">
        <v>-5.4159629332532433E-2</v>
      </c>
      <c r="PC25">
        <v>-5.6797421699853613E-2</v>
      </c>
      <c r="PD25">
        <v>-5.6965865936563213E-2</v>
      </c>
      <c r="PE25">
        <v>-5.3637283128270562E-2</v>
      </c>
      <c r="PF25">
        <v>-5.1950433253868333E-2</v>
      </c>
      <c r="PG25">
        <v>-5.0036828494142538E-2</v>
      </c>
      <c r="PH25">
        <v>-4.739224981042077E-2</v>
      </c>
      <c r="PI25">
        <v>-4.7007325171214198E-2</v>
      </c>
      <c r="PJ25">
        <v>-4.7198796680421873E-2</v>
      </c>
      <c r="PK25">
        <v>-4.5295285594169683E-2</v>
      </c>
      <c r="PL25">
        <v>-4.6950068379781329E-2</v>
      </c>
      <c r="PM25">
        <v>-4.7544398186155572E-2</v>
      </c>
      <c r="PN25">
        <v>-4.6942557573138657E-2</v>
      </c>
      <c r="PO25">
        <v>-4.7559582313131003E-2</v>
      </c>
      <c r="PP25">
        <v>-4.1467115647816452E-2</v>
      </c>
      <c r="PQ25">
        <v>-4.166449355081682E-2</v>
      </c>
      <c r="PR25">
        <v>-4.1713861073588362E-2</v>
      </c>
      <c r="PS25">
        <v>-4.3115531235894629E-2</v>
      </c>
      <c r="PT25">
        <v>-4.106972154535829E-2</v>
      </c>
      <c r="PU25">
        <v>-4.2905349180132363E-2</v>
      </c>
      <c r="PV25">
        <v>-4.603005344140422E-2</v>
      </c>
      <c r="PW25">
        <v>-4.9054120194507833E-2</v>
      </c>
      <c r="PX25">
        <v>-4.7238441443958987E-2</v>
      </c>
      <c r="PY25">
        <v>-4.6191523764188738E-2</v>
      </c>
      <c r="PZ25">
        <v>-4.0783153606544373E-2</v>
      </c>
      <c r="QA25">
        <v>-4.5094503594998468E-2</v>
      </c>
      <c r="QB25">
        <v>-4.3503318777042492E-2</v>
      </c>
      <c r="QC25">
        <v>-4.29057317045295E-2</v>
      </c>
      <c r="QD25">
        <v>-4.3089831319883462E-2</v>
      </c>
      <c r="QE25">
        <v>-4.2684774165291567E-2</v>
      </c>
      <c r="QF25">
        <v>-4.2424022946214363E-2</v>
      </c>
      <c r="QG25">
        <v>-4.2598452819082193E-2</v>
      </c>
      <c r="QH25">
        <v>-4.0917918910114932E-2</v>
      </c>
      <c r="QI25">
        <v>-3.8614764627535138E-2</v>
      </c>
      <c r="QJ25">
        <v>-4.1203736251461308E-2</v>
      </c>
      <c r="QK25">
        <v>-4.03680492771437E-2</v>
      </c>
      <c r="QL25">
        <v>-4.3140754378109269E-2</v>
      </c>
      <c r="QM25">
        <v>-4.2563779191818293E-2</v>
      </c>
      <c r="QN25">
        <v>-4.1459586032507982E-2</v>
      </c>
      <c r="QO25">
        <v>-4.5037434591483662E-2</v>
      </c>
      <c r="QP25">
        <v>-4.2086136064631269E-2</v>
      </c>
      <c r="QQ25">
        <v>-4.5481566712102399E-2</v>
      </c>
      <c r="QR25">
        <v>-4.3062045483549152E-2</v>
      </c>
      <c r="QS25">
        <v>-3.7747859322857742E-2</v>
      </c>
      <c r="QT25">
        <v>-3.744459169793133E-2</v>
      </c>
      <c r="QU25">
        <v>-3.9608812785092012E-2</v>
      </c>
      <c r="QV25">
        <v>-4.2980643630461522E-2</v>
      </c>
      <c r="QW25">
        <v>-4.2632182204301261E-2</v>
      </c>
      <c r="QX25">
        <v>-4.0224609538695943E-2</v>
      </c>
      <c r="QY25">
        <v>-4.183102176779669E-2</v>
      </c>
      <c r="QZ25">
        <v>-4.3877476203008393E-2</v>
      </c>
      <c r="RA25">
        <v>-4.4834154779909853E-2</v>
      </c>
      <c r="RB25">
        <v>-4.6584917306784789E-2</v>
      </c>
      <c r="RC25">
        <v>-4.4899713886261003E-2</v>
      </c>
      <c r="RD25">
        <v>-4.3435860624134723E-2</v>
      </c>
      <c r="RE25">
        <v>-4.6708121032664182E-2</v>
      </c>
      <c r="RF25">
        <v>-4.758705045269486E-2</v>
      </c>
      <c r="RG25">
        <v>-4.6732373323940229E-2</v>
      </c>
      <c r="RH25">
        <v>-4.2325745892689087E-2</v>
      </c>
      <c r="RI25">
        <v>-3.4916325075438071E-2</v>
      </c>
      <c r="RJ25">
        <v>-3.5551223390301777E-2</v>
      </c>
      <c r="RK25">
        <v>-3.3518345401818583E-2</v>
      </c>
      <c r="RL25">
        <v>-3.0912435957368069E-2</v>
      </c>
      <c r="RM25">
        <v>-2.6152164722693261E-2</v>
      </c>
      <c r="RN25">
        <v>-2.5224522934467059E-2</v>
      </c>
      <c r="RO25">
        <v>-2.5703150831958281E-2</v>
      </c>
      <c r="RP25">
        <v>-2.8452716076539191E-2</v>
      </c>
      <c r="RQ25">
        <v>-2.9133969274162161E-2</v>
      </c>
      <c r="RR25">
        <v>-2.9114753080984199E-2</v>
      </c>
      <c r="RS25">
        <v>-2.8696542271916429E-2</v>
      </c>
      <c r="RT25">
        <v>-2.759812586705801E-2</v>
      </c>
      <c r="RU25">
        <v>-2.8857594842990691E-2</v>
      </c>
      <c r="RV25">
        <v>-3.0630198377278251E-2</v>
      </c>
      <c r="RW25">
        <v>-3.1425904900627147E-2</v>
      </c>
      <c r="RX25">
        <v>-3.2956418190417613E-2</v>
      </c>
      <c r="RY25">
        <v>-3.3925987232325448E-2</v>
      </c>
      <c r="RZ25">
        <v>-3.7130397080721217E-2</v>
      </c>
      <c r="SA25">
        <v>-3.6795261314143853E-2</v>
      </c>
      <c r="SB25">
        <v>-3.8224363659439778E-2</v>
      </c>
      <c r="SC25">
        <v>-3.9328151069856952E-2</v>
      </c>
      <c r="SD25">
        <v>-4.0981114398536113E-2</v>
      </c>
      <c r="SE25">
        <v>-4.356220725417468E-2</v>
      </c>
      <c r="SF25">
        <v>-4.4254213173008448E-2</v>
      </c>
      <c r="SG25">
        <v>-4.4954366583481217E-2</v>
      </c>
      <c r="SH25">
        <v>-4.6233750697261947E-2</v>
      </c>
      <c r="SI25">
        <v>-4.6773622055145507E-2</v>
      </c>
      <c r="SJ25">
        <v>-4.0312166511550312E-2</v>
      </c>
      <c r="SK25">
        <v>-4.0232225269185677E-2</v>
      </c>
      <c r="SL25">
        <v>-4.1240826022664837E-2</v>
      </c>
      <c r="SM25">
        <v>-4.2803647573756889E-2</v>
      </c>
      <c r="SN25">
        <v>-4.4250583157089463E-2</v>
      </c>
      <c r="SO25">
        <v>-4.7645817011204329E-2</v>
      </c>
      <c r="SP25">
        <v>-4.7437709768252123E-2</v>
      </c>
      <c r="SQ25">
        <v>-5.2869512614716133E-2</v>
      </c>
      <c r="SR25">
        <v>-5.122460427069582E-2</v>
      </c>
      <c r="SS25">
        <v>-5.4757279890370048E-2</v>
      </c>
      <c r="ST25">
        <v>-5.1869174472425138E-2</v>
      </c>
      <c r="SU25">
        <v>-5.1055154544024893E-2</v>
      </c>
      <c r="SV25">
        <v>-4.6034449759325198E-2</v>
      </c>
      <c r="SW25">
        <v>-4.7577288394170282E-2</v>
      </c>
      <c r="SX25">
        <v>-4.7263129110600273E-2</v>
      </c>
      <c r="SY25">
        <v>-4.8514280985265619E-2</v>
      </c>
      <c r="SZ25">
        <v>-4.6329784270639669E-2</v>
      </c>
      <c r="TA25">
        <v>-4.2678984095144652E-2</v>
      </c>
      <c r="TB25">
        <v>-4.1574046854593753E-2</v>
      </c>
      <c r="TC25">
        <v>-4.1424405951095797E-2</v>
      </c>
      <c r="TD25">
        <v>-4.3294592336754249E-2</v>
      </c>
      <c r="TE25">
        <v>-4.3416447163837149E-2</v>
      </c>
      <c r="TF25">
        <v>-4.63758269346395E-2</v>
      </c>
      <c r="TG25">
        <v>-5.185236199431361E-2</v>
      </c>
      <c r="TH25">
        <v>-4.9254761700120622E-2</v>
      </c>
      <c r="TI25">
        <v>-4.9778329276130462E-2</v>
      </c>
      <c r="TJ25">
        <v>-4.7780773587019397E-2</v>
      </c>
      <c r="TK25">
        <v>-4.7975550390975133E-2</v>
      </c>
      <c r="TL25">
        <v>-4.8928692905456747E-2</v>
      </c>
      <c r="TM25">
        <v>-4.475938220748369E-2</v>
      </c>
      <c r="TN25">
        <v>-4.4615615811229872E-2</v>
      </c>
      <c r="TO25">
        <v>-4.5116702931460667E-2</v>
      </c>
      <c r="TP25">
        <v>-4.3174456797117053E-2</v>
      </c>
      <c r="TQ25">
        <v>-3.947021287911455E-2</v>
      </c>
      <c r="TR25">
        <v>-4.0522646258420239E-2</v>
      </c>
      <c r="TS25">
        <v>-3.9487822617372888E-2</v>
      </c>
      <c r="TT25">
        <v>-4.2589807831499717E-2</v>
      </c>
      <c r="TU25">
        <v>-4.1274058147938157E-2</v>
      </c>
      <c r="TV25">
        <v>-4.2044615034960903E-2</v>
      </c>
      <c r="TW25">
        <v>-3.9711684312282891E-2</v>
      </c>
      <c r="TX25">
        <v>-4.0635222184046652E-2</v>
      </c>
      <c r="TY25">
        <v>-3.9957762897797212E-2</v>
      </c>
      <c r="TZ25">
        <v>-4.3871854915512612E-2</v>
      </c>
      <c r="UA25">
        <v>-4.1547337718671223E-2</v>
      </c>
      <c r="UB25">
        <v>-4.1294001791081232E-2</v>
      </c>
      <c r="UC25">
        <v>-4.2465450670765389E-2</v>
      </c>
      <c r="UD25">
        <v>-4.1221822231133083E-2</v>
      </c>
      <c r="UE25">
        <v>-4.2079774993629512E-2</v>
      </c>
      <c r="UF25">
        <v>-3.9719204621425357E-2</v>
      </c>
      <c r="UG25">
        <v>-4.1838012507764658E-2</v>
      </c>
      <c r="UH25">
        <v>-4.4239624243479089E-2</v>
      </c>
      <c r="UI25">
        <v>-4.4258138676498873E-2</v>
      </c>
      <c r="UJ25">
        <v>-4.3822047799110531E-2</v>
      </c>
      <c r="UK25">
        <v>-4.436270877252442E-2</v>
      </c>
      <c r="UL25">
        <v>-4.2759604346993413E-2</v>
      </c>
      <c r="UM25">
        <v>-3.9697324407766868E-2</v>
      </c>
      <c r="UN25">
        <v>-3.7673261437774858E-2</v>
      </c>
      <c r="UO25">
        <v>-4.0122958745526738E-2</v>
      </c>
      <c r="UP25">
        <v>-4.1226695628158352E-2</v>
      </c>
      <c r="UQ25">
        <v>-4.30029629519759E-2</v>
      </c>
      <c r="UR25">
        <v>-4.22788923942796E-2</v>
      </c>
      <c r="US25">
        <v>-4.2236562741420208E-2</v>
      </c>
      <c r="UT25">
        <v>-4.0277770427268357E-2</v>
      </c>
      <c r="UU25">
        <v>-3.8361424847245543E-2</v>
      </c>
      <c r="UV25">
        <v>-3.8522479093977172E-2</v>
      </c>
      <c r="UW25">
        <v>-3.6867916537213948E-2</v>
      </c>
      <c r="UX25">
        <v>-3.6803193253920348E-2</v>
      </c>
      <c r="UY25">
        <v>-3.2760382439403678E-2</v>
      </c>
      <c r="UZ25">
        <v>-3.2093235137030843E-2</v>
      </c>
      <c r="VA25">
        <v>-3.2425626446022572E-2</v>
      </c>
      <c r="VB25">
        <v>-3.1312894966874921E-2</v>
      </c>
      <c r="VC25">
        <v>-2.9399376867824348E-2</v>
      </c>
      <c r="VD25">
        <v>-2.8730343694219961E-2</v>
      </c>
      <c r="VE25">
        <v>-2.9195303990867359E-2</v>
      </c>
      <c r="VF25">
        <v>-2.7993305532792341E-2</v>
      </c>
      <c r="VG25">
        <v>-2.4673696969439E-2</v>
      </c>
      <c r="VH25">
        <v>-2.341608814110616E-2</v>
      </c>
      <c r="VI25">
        <v>-1.720416759740194E-2</v>
      </c>
      <c r="VJ25">
        <v>-1.9100413943303831E-2</v>
      </c>
      <c r="VK25">
        <v>-1.547224167963168E-2</v>
      </c>
      <c r="VL25">
        <v>-1.0402546738952551E-2</v>
      </c>
      <c r="VM25">
        <v>-1.179999953451538E-2</v>
      </c>
      <c r="VN25">
        <v>-1.6693615184113639E-2</v>
      </c>
      <c r="VO25">
        <v>-1.8391756516740961E-2</v>
      </c>
      <c r="VP25">
        <v>-1.7877432628799029E-2</v>
      </c>
      <c r="VQ25">
        <v>-1.8718334780326949E-2</v>
      </c>
      <c r="VR25">
        <v>-1.7133138299347029E-2</v>
      </c>
      <c r="VS25">
        <v>-1.7526192207029102E-2</v>
      </c>
      <c r="VT25">
        <v>-1.732387094772677E-2</v>
      </c>
      <c r="VU25">
        <v>-1.5293681582030851E-2</v>
      </c>
      <c r="VV25">
        <v>-1.4416920726414E-2</v>
      </c>
      <c r="VW25">
        <v>-1.2815278260329179E-2</v>
      </c>
      <c r="VX25">
        <v>-1.392311216198765E-2</v>
      </c>
      <c r="VY25">
        <v>-1.536691360126975E-2</v>
      </c>
      <c r="VZ25">
        <v>-1.366804745620495E-2</v>
      </c>
      <c r="WA25">
        <v>-1.3747325141799681E-2</v>
      </c>
      <c r="WB25">
        <v>-1.3588240307773281E-2</v>
      </c>
      <c r="WC25">
        <v>-1.6503388099232581E-2</v>
      </c>
      <c r="WD25">
        <v>-1.910374015019772E-2</v>
      </c>
      <c r="WE25">
        <v>-2.0465256990323581E-2</v>
      </c>
      <c r="WF25">
        <v>-2.9261793317651521E-2</v>
      </c>
      <c r="WG25">
        <v>-2.8548720446908812E-2</v>
      </c>
      <c r="WH25">
        <v>-3.0703550432435181E-2</v>
      </c>
      <c r="WI25">
        <v>-2.9918239236029629E-2</v>
      </c>
      <c r="WJ25">
        <v>-2.943841344371026E-2</v>
      </c>
      <c r="WK25">
        <v>-3.0176280569739589E-2</v>
      </c>
      <c r="WL25">
        <v>-2.8962190155905721E-2</v>
      </c>
      <c r="WM25">
        <v>-2.6256288066484969E-2</v>
      </c>
      <c r="WN25">
        <v>-2.4107407448180799E-2</v>
      </c>
      <c r="WO25">
        <v>-2.5851554661742399E-2</v>
      </c>
      <c r="WP25">
        <v>-2.607766013391594E-2</v>
      </c>
      <c r="WQ25">
        <v>-2.6763074205957742E-2</v>
      </c>
      <c r="WR25">
        <v>-2.7616642416347301E-2</v>
      </c>
      <c r="WS25">
        <v>-2.6857338516036111E-2</v>
      </c>
      <c r="WT25">
        <v>-2.7605679062043451E-2</v>
      </c>
      <c r="WU25">
        <v>-2.6517740874611818E-2</v>
      </c>
      <c r="WV25">
        <v>-2.8005565159168619E-2</v>
      </c>
      <c r="WW25">
        <v>-2.5524504200206681E-2</v>
      </c>
      <c r="WX25">
        <v>-2.731798342967362E-2</v>
      </c>
      <c r="WY25">
        <v>-3.014139878487359E-2</v>
      </c>
      <c r="WZ25">
        <v>-3.0728954862133558E-2</v>
      </c>
      <c r="XA25">
        <v>-3.3295666146433651E-2</v>
      </c>
      <c r="XB25">
        <v>-3.2027987915434361E-2</v>
      </c>
      <c r="XC25">
        <v>-2.935683989562687E-2</v>
      </c>
      <c r="XD25">
        <v>-2.4626683330625069E-2</v>
      </c>
      <c r="XE25">
        <v>-2.46018103261227E-2</v>
      </c>
      <c r="XF25">
        <v>-2.4403807895707091E-2</v>
      </c>
      <c r="XG25">
        <v>-2.3400203090714371E-2</v>
      </c>
      <c r="XH25">
        <v>-2.4509649313954732E-2</v>
      </c>
      <c r="XI25">
        <v>-2.5789134254540019E-2</v>
      </c>
      <c r="XJ25">
        <v>-2.19435556675532E-2</v>
      </c>
      <c r="XK25">
        <v>-2.3291919333597311E-2</v>
      </c>
      <c r="XL25">
        <v>-2.330910339331773E-2</v>
      </c>
      <c r="XM25">
        <v>-2.2615530102677878E-2</v>
      </c>
      <c r="XN25">
        <v>-2.2328235441885318E-2</v>
      </c>
      <c r="XO25">
        <v>-2.2021715909756739E-2</v>
      </c>
      <c r="XP25">
        <v>-1.916408921318451E-2</v>
      </c>
      <c r="XQ25">
        <v>-1.892675190745453E-2</v>
      </c>
      <c r="XR25">
        <v>-2.1644469924573691E-2</v>
      </c>
      <c r="XS25">
        <v>-2.3465110997055699E-2</v>
      </c>
      <c r="XT25">
        <v>-2.0635896283580819E-2</v>
      </c>
      <c r="XU25">
        <v>-2.0242830197120431E-2</v>
      </c>
      <c r="XV25">
        <v>-2.5264037995157682E-2</v>
      </c>
      <c r="XW25">
        <v>-2.6852216378896111E-2</v>
      </c>
      <c r="XX25">
        <v>-2.4343193345666082E-2</v>
      </c>
      <c r="XY25">
        <v>-2.444064610112549E-2</v>
      </c>
      <c r="XZ25">
        <v>-2.681276225038743E-2</v>
      </c>
      <c r="YA25">
        <v>-2.887648356309162E-2</v>
      </c>
      <c r="YB25">
        <v>-2.6276322587411281E-2</v>
      </c>
      <c r="YC25">
        <v>-2.7548647221266761E-2</v>
      </c>
      <c r="YD25">
        <v>-2.746593204075002E-2</v>
      </c>
      <c r="YE25">
        <v>-2.8455366819742471E-2</v>
      </c>
      <c r="YF25">
        <v>-2.8542520913347261E-2</v>
      </c>
      <c r="YG25">
        <v>-2.9185408659445852E-2</v>
      </c>
      <c r="YH25">
        <v>-2.6990530822011749E-2</v>
      </c>
      <c r="YI25">
        <v>-2.9788650404739669E-2</v>
      </c>
      <c r="YJ25">
        <v>-3.1318780303418801E-2</v>
      </c>
      <c r="YK25">
        <v>-3.0318407191547232E-2</v>
      </c>
      <c r="YL25">
        <v>-2.840422731051399E-2</v>
      </c>
      <c r="YM25">
        <v>-2.4461066272280639E-2</v>
      </c>
      <c r="YN25">
        <v>-2.5910212058091121E-2</v>
      </c>
      <c r="YO25">
        <v>-2.740407229543625E-2</v>
      </c>
      <c r="YP25">
        <v>-2.6441020789093699E-2</v>
      </c>
      <c r="YQ25">
        <v>-2.5156726419186651E-2</v>
      </c>
      <c r="YR25">
        <v>-2.4601196097787031E-2</v>
      </c>
      <c r="YS25">
        <v>-2.5041936552019899E-2</v>
      </c>
      <c r="YT25">
        <v>-2.530486341531786E-2</v>
      </c>
      <c r="YU25">
        <v>-2.6210344982455839E-2</v>
      </c>
      <c r="YV25">
        <v>-2.429025305428446E-2</v>
      </c>
      <c r="YW25">
        <v>-2.0966137624641869E-2</v>
      </c>
      <c r="YX25">
        <v>-1.9646797733811758E-2</v>
      </c>
      <c r="YY25">
        <v>-2.1357129610627659E-2</v>
      </c>
      <c r="YZ25">
        <v>-1.9927576960534162E-2</v>
      </c>
      <c r="ZA25">
        <v>-1.7622946646204798E-2</v>
      </c>
      <c r="ZB25">
        <v>-1.413212230069863E-2</v>
      </c>
      <c r="ZC25">
        <v>-1.306863718527906E-2</v>
      </c>
      <c r="ZD25">
        <v>-1.705527547091296E-2</v>
      </c>
      <c r="ZE25">
        <v>-1.4793480126440189E-2</v>
      </c>
      <c r="ZF25">
        <v>-1.434538751351549E-2</v>
      </c>
      <c r="ZG25">
        <v>-1.6485375800009749E-2</v>
      </c>
      <c r="ZH25">
        <v>-1.5900416528380309E-2</v>
      </c>
      <c r="ZI25">
        <v>-1.906391042548668E-2</v>
      </c>
      <c r="ZJ25">
        <v>-1.7620896801049321E-2</v>
      </c>
      <c r="ZK25">
        <v>-1.975980134465178E-2</v>
      </c>
      <c r="ZL25">
        <v>-2.0347689339507011E-2</v>
      </c>
      <c r="ZM25">
        <v>-2.0835607215604509E-2</v>
      </c>
      <c r="ZN25">
        <v>-2.3137632546621371E-2</v>
      </c>
      <c r="ZO25">
        <v>-2.4483373079858151E-2</v>
      </c>
      <c r="ZP25">
        <v>-2.7087858489936629E-2</v>
      </c>
      <c r="ZQ25">
        <v>-2.8984070590041721E-2</v>
      </c>
      <c r="ZR25">
        <v>-2.8242324551397011E-2</v>
      </c>
      <c r="ZS25">
        <v>-3.0894663504129789E-2</v>
      </c>
      <c r="ZT25">
        <v>-3.2865812854978457E-2</v>
      </c>
      <c r="ZU25">
        <v>-3.2214766723901667E-2</v>
      </c>
      <c r="ZV25">
        <v>-3.237426540305928E-2</v>
      </c>
      <c r="ZW25">
        <v>-3.2557576945668111E-2</v>
      </c>
      <c r="ZX25">
        <v>-3.494100027093279E-2</v>
      </c>
      <c r="ZY25">
        <v>-4.0271410762534342E-2</v>
      </c>
      <c r="ZZ25">
        <v>-4.5907364550305273E-2</v>
      </c>
      <c r="AAA25">
        <v>-4.5767099670821827E-2</v>
      </c>
      <c r="AAB25">
        <v>-5.0118430759117087E-2</v>
      </c>
      <c r="AAC25">
        <v>-4.6565508177013243E-2</v>
      </c>
      <c r="AAD25">
        <v>-4.4982803835706707E-2</v>
      </c>
      <c r="AAE25">
        <v>-4.5814089134838157E-2</v>
      </c>
      <c r="AAF25">
        <v>-4.8027913917521058E-2</v>
      </c>
      <c r="AAG25">
        <v>-4.7833256112844433E-2</v>
      </c>
      <c r="AAH25">
        <v>-4.8759661874151421E-2</v>
      </c>
      <c r="AAI25">
        <v>-5.659693607618442E-2</v>
      </c>
      <c r="AAJ25">
        <v>-6.091804457561794E-2</v>
      </c>
      <c r="AAK25">
        <v>-6.6249309527099939E-2</v>
      </c>
      <c r="AAL25">
        <v>-6.2678665698100711E-2</v>
      </c>
      <c r="AAM25">
        <v>-6.1917445895004933E-2</v>
      </c>
      <c r="AAN25">
        <v>-6.2578819273196043E-2</v>
      </c>
      <c r="AAO25">
        <v>-5.5055600436169028E-2</v>
      </c>
      <c r="AAP25">
        <v>-5.3256163625072697E-2</v>
      </c>
      <c r="AAQ25">
        <v>-5.1200163715656083E-2</v>
      </c>
      <c r="AAR25">
        <v>-5.3805670937630279E-2</v>
      </c>
      <c r="AAS25">
        <v>-4.9646818664384057E-2</v>
      </c>
      <c r="AAT25">
        <v>-5.2597281191740147E-2</v>
      </c>
      <c r="AAU25">
        <v>-5.8242647950236787E-2</v>
      </c>
      <c r="AAV25">
        <v>-5.8585288390939412E-2</v>
      </c>
      <c r="AAW25">
        <v>-5.4362017834207008E-2</v>
      </c>
      <c r="AAX25">
        <v>-5.5990342600071713E-2</v>
      </c>
      <c r="AAY25">
        <v>-5.2057941172902522E-2</v>
      </c>
      <c r="AAZ25">
        <v>-5.2576424622502442E-2</v>
      </c>
      <c r="ABA25">
        <v>-5.6533574374470298E-2</v>
      </c>
      <c r="ABB25">
        <v>-5.4699602994155362E-2</v>
      </c>
      <c r="ABC25">
        <v>-5.4792164179262068E-2</v>
      </c>
      <c r="ABD25">
        <v>-5.7184960043642173E-2</v>
      </c>
      <c r="ABE25">
        <v>-6.1331171177242468E-2</v>
      </c>
      <c r="ABF25">
        <v>-6.2244264634125343E-2</v>
      </c>
      <c r="ABG25">
        <v>-6.2720836186487133E-2</v>
      </c>
      <c r="ABH25">
        <v>-6.040204539855773E-2</v>
      </c>
      <c r="ABI25">
        <v>-6.5782959218331688E-2</v>
      </c>
      <c r="ABJ25">
        <v>-6.1830160979026702E-2</v>
      </c>
      <c r="ABK25">
        <v>-5.6730508320299973E-2</v>
      </c>
      <c r="ABL25">
        <v>-5.5238804290212391E-2</v>
      </c>
      <c r="ABM25">
        <v>-5.8063892729784967E-2</v>
      </c>
      <c r="ABN25">
        <v>-5.4924177219519602E-2</v>
      </c>
      <c r="ABO25">
        <v>-5.4271039561040041E-2</v>
      </c>
      <c r="ABP25">
        <v>-5.2066344014462328E-2</v>
      </c>
      <c r="ABQ25">
        <v>-5.2574961599916127E-2</v>
      </c>
      <c r="ABR25">
        <v>-5.2442750016463799E-2</v>
      </c>
      <c r="ABS25">
        <v>-5.2155138614037443E-2</v>
      </c>
      <c r="ABT25">
        <v>-4.939882648902108E-2</v>
      </c>
      <c r="ABU25">
        <v>-4.690855200718138E-2</v>
      </c>
      <c r="ABV25">
        <v>-5.2839691156147603E-2</v>
      </c>
      <c r="ABW25">
        <v>-5.9244274075052589E-2</v>
      </c>
      <c r="ABX25">
        <v>-5.7072359246068551E-2</v>
      </c>
      <c r="ABY25">
        <v>-5.814779706165947E-2</v>
      </c>
      <c r="ABZ25">
        <v>-5.5599390718238523E-2</v>
      </c>
      <c r="ACA25">
        <v>-5.5598515106663492E-2</v>
      </c>
      <c r="ACB25">
        <v>-5.7410094373995559E-2</v>
      </c>
      <c r="ACC25">
        <v>-5.1914938357463941E-2</v>
      </c>
      <c r="ACD25">
        <v>-4.7909606157627557E-2</v>
      </c>
      <c r="ACE25">
        <v>-4.3369849804062742E-2</v>
      </c>
      <c r="ACF25">
        <v>-5.2017180984516048E-2</v>
      </c>
      <c r="ACG25">
        <v>-5.0444659848675369E-2</v>
      </c>
      <c r="ACH25">
        <v>-5.4978149102315403E-2</v>
      </c>
      <c r="ACI25">
        <v>-5.0353303252815097E-2</v>
      </c>
      <c r="ACJ25">
        <v>-5.056595812666722E-2</v>
      </c>
      <c r="ACK25">
        <v>-4.9272790761979018E-2</v>
      </c>
      <c r="ACL25">
        <v>-4.6288600615262458E-2</v>
      </c>
      <c r="ACM25">
        <v>-4.1058798358677283E-2</v>
      </c>
      <c r="ACN25">
        <v>-4.2639346821062983E-2</v>
      </c>
      <c r="ACO25">
        <v>-4.2140441398673151E-2</v>
      </c>
      <c r="ACP25">
        <v>-4.0998560231950323E-2</v>
      </c>
      <c r="ACQ25">
        <v>-4.0540494468056118E-2</v>
      </c>
      <c r="ACR25">
        <v>-4.0684097306221877E-2</v>
      </c>
      <c r="ACS25">
        <v>-4.0450147453522968E-2</v>
      </c>
      <c r="ACT25">
        <v>-3.9486056382915281E-2</v>
      </c>
      <c r="ACU25">
        <v>-4.3553157912758378E-2</v>
      </c>
      <c r="ACV25">
        <v>-4.5357985176047028E-2</v>
      </c>
      <c r="ACW25">
        <v>-4.6711338289525513E-2</v>
      </c>
      <c r="ACX25">
        <v>-4.8512085458077739E-2</v>
      </c>
      <c r="ACY25">
        <v>-5.3035479509997943E-2</v>
      </c>
      <c r="ACZ25">
        <v>-5.2082241223925858E-2</v>
      </c>
      <c r="ADA25">
        <v>-4.929582232657935E-2</v>
      </c>
      <c r="ADB25">
        <v>-4.7787643099634548E-2</v>
      </c>
      <c r="ADC25">
        <v>-4.6829975358896873E-2</v>
      </c>
      <c r="ADD25">
        <v>-4.4776011461363167E-2</v>
      </c>
      <c r="ADE25">
        <v>-4.5600264207813643E-2</v>
      </c>
      <c r="ADF25">
        <v>-4.3409025361896787E-2</v>
      </c>
      <c r="ADG25">
        <v>-4.43482528300621E-2</v>
      </c>
      <c r="ADH25">
        <v>-4.3729662324433358E-2</v>
      </c>
      <c r="ADI25">
        <v>-4.4882524746557767E-2</v>
      </c>
      <c r="ADJ25">
        <v>-4.6369365070166493E-2</v>
      </c>
      <c r="ADK25">
        <v>-4.4006571112064158E-2</v>
      </c>
      <c r="ADL25">
        <v>-4.4718112563873223E-2</v>
      </c>
      <c r="ADM25">
        <v>-3.9800970737597127E-2</v>
      </c>
      <c r="ADN25">
        <v>-3.8390466192490633E-2</v>
      </c>
      <c r="ADO25">
        <v>-3.5783691293902228E-2</v>
      </c>
      <c r="ADP25">
        <v>-3.8172370344669498E-2</v>
      </c>
      <c r="ADQ25">
        <v>-3.8119696929092707E-2</v>
      </c>
      <c r="ADR25">
        <v>-3.9242626465979737E-2</v>
      </c>
      <c r="ADS25">
        <v>-4.1773916061498308E-2</v>
      </c>
      <c r="ADT25">
        <v>-4.2298656471462921E-2</v>
      </c>
      <c r="ADU25">
        <v>-4.1411100391056832E-2</v>
      </c>
      <c r="ADV25">
        <v>-4.2018919873036922E-2</v>
      </c>
      <c r="ADW25">
        <v>-4.2321026424861873E-2</v>
      </c>
      <c r="ADX25">
        <v>-4.2831595749997731E-2</v>
      </c>
      <c r="ADY25">
        <v>-3.8540596888068247E-2</v>
      </c>
      <c r="ADZ25">
        <v>-4.009530112372707E-2</v>
      </c>
      <c r="AEA25">
        <v>-3.9068177880836961E-2</v>
      </c>
      <c r="AEB25">
        <v>-3.7721693521434098E-2</v>
      </c>
      <c r="AEC25">
        <v>-3.7333895455339348E-2</v>
      </c>
      <c r="AED25">
        <v>-3.743108340578899E-2</v>
      </c>
      <c r="AEE25">
        <v>-3.6588166335267083E-2</v>
      </c>
      <c r="AEF25">
        <v>-3.2349052742306469E-2</v>
      </c>
      <c r="AEG25">
        <v>-3.0745736147455571E-2</v>
      </c>
      <c r="AEH25">
        <v>-3.07554649933049E-2</v>
      </c>
      <c r="AEI25">
        <v>-3.1178590554111169E-2</v>
      </c>
      <c r="AEJ25">
        <v>-2.8248385015109661E-2</v>
      </c>
      <c r="AEK25">
        <v>-2.9573225071964731E-2</v>
      </c>
      <c r="AEL25">
        <v>-2.8967445534209348E-2</v>
      </c>
      <c r="AEM25">
        <v>-3.2730355816602587E-2</v>
      </c>
      <c r="AEN25">
        <v>-3.1502249890130653E-2</v>
      </c>
      <c r="AEO25">
        <v>-2.0933181223538339E-2</v>
      </c>
      <c r="AEP25">
        <v>-1.2446044828811049E-2</v>
      </c>
      <c r="AEQ25">
        <v>-1.7535724569699061E-2</v>
      </c>
      <c r="AER25">
        <v>-1.893303378017008E-2</v>
      </c>
      <c r="AES25">
        <v>-1.7106249738861289E-2</v>
      </c>
      <c r="AET25">
        <v>-1.4741603452453759E-2</v>
      </c>
      <c r="AEU25">
        <v>-2.2078701175551451E-2</v>
      </c>
      <c r="AEV25">
        <v>-2.0574528066265429E-2</v>
      </c>
      <c r="AEW25">
        <v>-1.799904954660999E-2</v>
      </c>
      <c r="AEX25">
        <v>-1.9203635384921858E-2</v>
      </c>
      <c r="AEY25">
        <v>-1.6608034204614989E-2</v>
      </c>
      <c r="AEZ25">
        <v>-1.9363748632490761E-2</v>
      </c>
      <c r="AFA25">
        <v>-2.3135013702864089E-2</v>
      </c>
      <c r="AFB25">
        <v>-2.1812893480915599E-2</v>
      </c>
      <c r="AFC25">
        <v>-2.120105708639302E-2</v>
      </c>
      <c r="AFD25">
        <v>-1.7331565576868688E-2</v>
      </c>
      <c r="AFE25">
        <v>-1.774833113368043E-2</v>
      </c>
      <c r="AFF25">
        <v>-1.5178901438563991E-2</v>
      </c>
      <c r="AFG25">
        <v>-2.051579905471004E-2</v>
      </c>
      <c r="AFH25">
        <v>-2.0849744487415001E-2</v>
      </c>
      <c r="AFI25">
        <v>-2.3107529768298319E-2</v>
      </c>
      <c r="AFJ25">
        <v>-1.900043266542898E-2</v>
      </c>
      <c r="AFK25">
        <v>-2.0049763242181939E-2</v>
      </c>
      <c r="AFL25">
        <v>-1.9340513148499171E-2</v>
      </c>
      <c r="AFM25">
        <v>-2.0813364584323951E-2</v>
      </c>
      <c r="AFN25">
        <v>-2.205378994555952E-2</v>
      </c>
      <c r="AFO25">
        <v>-2.2260260402582051E-2</v>
      </c>
      <c r="AFP25">
        <v>-1.99854045075058E-2</v>
      </c>
      <c r="AFQ25">
        <v>-1.733455634256743E-2</v>
      </c>
      <c r="AFR25">
        <v>-1.7697621706351141E-2</v>
      </c>
      <c r="AFS25">
        <v>-1.7538303785248659E-2</v>
      </c>
      <c r="AFT25">
        <v>-1.759143866460176E-2</v>
      </c>
      <c r="AFU25">
        <v>-1.500959770726216E-2</v>
      </c>
      <c r="AFV25">
        <v>-1.5762470099410428E-2</v>
      </c>
      <c r="AFW25">
        <v>-2.088218140951089E-2</v>
      </c>
      <c r="AFX25">
        <v>-1.7175757414860219E-2</v>
      </c>
      <c r="AFY25">
        <v>-1.334930782907089E-2</v>
      </c>
      <c r="AFZ25">
        <v>-1.3625293064890289E-2</v>
      </c>
      <c r="AGA25">
        <v>-1.344623635761895E-2</v>
      </c>
      <c r="AGB25">
        <v>-9.3822720580359169E-3</v>
      </c>
      <c r="AGC25">
        <v>-4.6959413749997764E-3</v>
      </c>
      <c r="AGD25">
        <v>-5.6967130662127592E-3</v>
      </c>
      <c r="AGE25">
        <v>-3.8820731659226868E-3</v>
      </c>
      <c r="AGF25">
        <v>-4.6992928712781702E-3</v>
      </c>
      <c r="AGG25">
        <v>-7.5576769968173294E-3</v>
      </c>
      <c r="AGH25">
        <v>-7.9274008584575544E-3</v>
      </c>
      <c r="AGI25">
        <v>-7.9837052746363473E-3</v>
      </c>
      <c r="AGJ25">
        <v>-8.3168288972495785E-3</v>
      </c>
      <c r="AGK25">
        <v>-1.0015163230368039E-2</v>
      </c>
      <c r="AGL25">
        <v>-5.6241944227140234E-3</v>
      </c>
      <c r="AGM25">
        <v>-9.2807118057176181E-3</v>
      </c>
      <c r="AGN25">
        <v>-8.8640356573701923E-3</v>
      </c>
      <c r="AGO25">
        <v>-8.140957960751153E-3</v>
      </c>
      <c r="AGP25">
        <v>-1.0008002548261841E-2</v>
      </c>
      <c r="AGQ25">
        <v>-1.3051131829995521E-2</v>
      </c>
      <c r="AGR25">
        <v>-1.0788543032471251E-2</v>
      </c>
      <c r="AGS25">
        <v>-9.7347966908376288E-3</v>
      </c>
      <c r="AGT25">
        <v>-1.043756079939847E-2</v>
      </c>
      <c r="AGU25">
        <v>-1.049449081628458E-2</v>
      </c>
      <c r="AGV25">
        <v>-8.9846568416665027E-3</v>
      </c>
      <c r="AGW25">
        <v>-4.6772320267965172E-3</v>
      </c>
      <c r="AGX25">
        <v>-6.1929589459353753E-3</v>
      </c>
      <c r="AGY25">
        <v>-3.0621200612919101E-3</v>
      </c>
      <c r="AGZ25">
        <v>-1.182983822875543E-3</v>
      </c>
      <c r="AHA25">
        <v>-4.7926644257024146E-3</v>
      </c>
      <c r="AHB25">
        <v>-3.340559029556349E-3</v>
      </c>
      <c r="AHC25">
        <v>-2.4875728444818759E-3</v>
      </c>
      <c r="AHD25">
        <v>-2.20527846640596E-3</v>
      </c>
      <c r="AHE25">
        <v>-3.1161121877595591E-3</v>
      </c>
      <c r="AHF25">
        <v>9.9917389265976111E-4</v>
      </c>
      <c r="AHG25">
        <v>5.2686956427957458E-4</v>
      </c>
      <c r="AHH25">
        <v>9.0329543167499689E-4</v>
      </c>
      <c r="AHI25">
        <v>4.7072942707888812E-4</v>
      </c>
      <c r="AHJ25">
        <v>1.434462175772923E-3</v>
      </c>
      <c r="AHK25">
        <v>4.1295097078585018E-3</v>
      </c>
      <c r="AHL25">
        <v>4.4351747420942793E-3</v>
      </c>
      <c r="AHM25">
        <v>4.0789234611716121E-3</v>
      </c>
      <c r="AHN25">
        <v>7.0918823897985301E-3</v>
      </c>
      <c r="AHO25">
        <v>5.6444312703656891E-3</v>
      </c>
      <c r="AHP25">
        <v>4.036067243841087E-3</v>
      </c>
      <c r="AHQ25">
        <v>5.2525472822725636E-3</v>
      </c>
      <c r="AHR25">
        <v>3.364798798407182E-3</v>
      </c>
      <c r="AHS25">
        <v>2.4028132846276762E-3</v>
      </c>
      <c r="AHT25">
        <v>-2.6206680425342669E-3</v>
      </c>
      <c r="AHU25">
        <v>-5.3078442738745523E-3</v>
      </c>
      <c r="AHV25">
        <v>-4.0623907718192074E-3</v>
      </c>
      <c r="AHW25">
        <v>-4.3534073850919758E-3</v>
      </c>
      <c r="AHX25">
        <v>-4.1880939421651024E-3</v>
      </c>
      <c r="AHY25">
        <v>2.1136990513987161E-3</v>
      </c>
      <c r="AHZ25">
        <v>6.0443316039111416E-3</v>
      </c>
      <c r="AIA25">
        <v>3.4611996815177219E-3</v>
      </c>
      <c r="AIB25">
        <v>4.3960601355112483E-3</v>
      </c>
      <c r="AIC25">
        <v>7.1098418420812498E-3</v>
      </c>
      <c r="AID25">
        <v>6.3157624516110202E-3</v>
      </c>
      <c r="AIE25">
        <v>3.4898148649301019E-3</v>
      </c>
      <c r="AIF25">
        <v>2.9266755889060399E-3</v>
      </c>
      <c r="AIG25">
        <v>5.3696551312445093E-3</v>
      </c>
      <c r="AIH25">
        <v>6.3895580112464231E-3</v>
      </c>
      <c r="AII25">
        <v>7.2639730642887288E-3</v>
      </c>
      <c r="AIJ25">
        <v>7.1668393831164972E-3</v>
      </c>
      <c r="AIK25">
        <v>8.834315435062046E-3</v>
      </c>
      <c r="AIL25">
        <v>7.9433412360069584E-3</v>
      </c>
      <c r="AIM25">
        <v>9.0599640823902615E-3</v>
      </c>
      <c r="AIN25">
        <v>4.429772810525129E-3</v>
      </c>
      <c r="AIO25">
        <v>4.8341102859024883E-3</v>
      </c>
      <c r="AIP25">
        <v>7.5731120742920082E-3</v>
      </c>
      <c r="AIQ25">
        <v>3.9819435011571426E-3</v>
      </c>
      <c r="AIR25">
        <v>4.5650430797647941E-3</v>
      </c>
      <c r="AIS25">
        <v>7.7201802437774619E-3</v>
      </c>
      <c r="AIT25">
        <v>5.0536477862589881E-3</v>
      </c>
      <c r="AIU25">
        <v>1.023943941078162E-2</v>
      </c>
      <c r="AIV25">
        <v>1.090616945865289E-2</v>
      </c>
      <c r="AIW25">
        <v>1.0772745871886291E-2</v>
      </c>
      <c r="AIX25">
        <v>8.1977482194693189E-3</v>
      </c>
      <c r="AIY25">
        <v>5.9436859360194813E-3</v>
      </c>
      <c r="AIZ25">
        <v>5.5387058824487283E-3</v>
      </c>
      <c r="AJA25">
        <v>3.6374898066193458E-3</v>
      </c>
      <c r="AJB25">
        <v>6.2575302122224539E-3</v>
      </c>
      <c r="AJC25">
        <v>5.4236248120795427E-3</v>
      </c>
      <c r="AJD25">
        <v>3.897642905870777E-3</v>
      </c>
      <c r="AJE25">
        <v>2.1433158086598342E-3</v>
      </c>
      <c r="AJF25">
        <v>4.5255347987136077E-3</v>
      </c>
      <c r="AJG25">
        <v>3.2077672148210661E-3</v>
      </c>
      <c r="AJH25">
        <v>1.769611056461496E-4</v>
      </c>
      <c r="AJI25">
        <v>-3.9710474096819491E-3</v>
      </c>
      <c r="AJJ25">
        <v>-6.7532203691649563E-3</v>
      </c>
      <c r="AJK25">
        <v>-7.9168729307793981E-3</v>
      </c>
      <c r="AJL25">
        <v>-1.062253679361764E-2</v>
      </c>
      <c r="AJM25">
        <v>-5.7521329045578176E-3</v>
      </c>
      <c r="AJN25">
        <v>-5.2684011367062416E-3</v>
      </c>
      <c r="AJO25">
        <v>-7.8399793311044394E-3</v>
      </c>
      <c r="AJP25">
        <v>-4.0527971316217954E-3</v>
      </c>
      <c r="AJQ25">
        <v>-4.2906412483916558E-3</v>
      </c>
      <c r="AJR25">
        <v>-4.5910743737149207E-3</v>
      </c>
      <c r="AJS25">
        <v>-7.4984011878518686E-3</v>
      </c>
      <c r="AJT25">
        <v>-8.3777775407327948E-3</v>
      </c>
      <c r="AJU25">
        <v>-8.6243873637412028E-3</v>
      </c>
      <c r="AJV25">
        <v>-8.4876730544491338E-3</v>
      </c>
      <c r="AJW25">
        <v>-8.3596503511769744E-3</v>
      </c>
      <c r="AJX25">
        <v>-8.6598516159255533E-3</v>
      </c>
      <c r="AJY25">
        <v>-9.7434055322418583E-3</v>
      </c>
      <c r="AJZ25">
        <v>-1.02971151424479E-2</v>
      </c>
      <c r="AKA25">
        <v>-1.13277307916443E-2</v>
      </c>
      <c r="AKB25">
        <v>-6.2361652204359014E-3</v>
      </c>
      <c r="AKC25">
        <v>-6.5003701625519876E-3</v>
      </c>
      <c r="AKD25">
        <v>-4.8706560022068173E-3</v>
      </c>
      <c r="AKE25">
        <v>-8.7323783741830099E-3</v>
      </c>
      <c r="AKF25">
        <v>-9.6353331035532487E-3</v>
      </c>
      <c r="AKG25">
        <v>-1.068477906996106E-2</v>
      </c>
      <c r="AKH25">
        <v>-1.0186680985869129E-2</v>
      </c>
      <c r="AKI25">
        <v>-7.2526462297796352E-3</v>
      </c>
      <c r="AKJ25">
        <v>-6.0483577988918362E-3</v>
      </c>
      <c r="AKK25">
        <v>-7.5783723367393481E-3</v>
      </c>
      <c r="AKL25">
        <v>-9.7929254618137288E-3</v>
      </c>
      <c r="AKM25">
        <v>-9.7917400713190255E-3</v>
      </c>
      <c r="AKN25">
        <v>-1.0960131159199389E-2</v>
      </c>
      <c r="AKO25">
        <v>-1.2518160159842971E-2</v>
      </c>
      <c r="AKP25">
        <v>-8.9108682951804033E-3</v>
      </c>
      <c r="AKQ25">
        <v>-5.832930768329342E-3</v>
      </c>
      <c r="AKR25">
        <v>-5.5377156872494764E-3</v>
      </c>
      <c r="AKS25">
        <v>-6.2492512370009466E-3</v>
      </c>
      <c r="AKT25">
        <v>-6.0457392270493442E-3</v>
      </c>
      <c r="AKU25">
        <v>-7.0358862262858814E-3</v>
      </c>
      <c r="AKV25">
        <v>-7.3619848791400492E-3</v>
      </c>
      <c r="AKW25">
        <v>-1.246353431606158E-2</v>
      </c>
      <c r="AKX25">
        <v>-9.1709856871922402E-3</v>
      </c>
      <c r="AKY25">
        <v>-8.4329824990747228E-3</v>
      </c>
      <c r="AKZ25">
        <v>-9.9196398473436129E-3</v>
      </c>
      <c r="ALA25">
        <v>-1.36374933744984E-2</v>
      </c>
      <c r="ALB25">
        <v>-1.1373566435736761E-2</v>
      </c>
      <c r="ALC25">
        <v>-1.030146193481131E-2</v>
      </c>
      <c r="ALD25">
        <v>-1.1996722860188699E-2</v>
      </c>
      <c r="ALE25">
        <v>-1.018540050430917E-2</v>
      </c>
      <c r="ALF25">
        <v>-1.167428703652912E-2</v>
      </c>
      <c r="ALG25">
        <v>-9.4840652659927867E-3</v>
      </c>
      <c r="ALH25">
        <v>-8.8844771522860588E-3</v>
      </c>
      <c r="ALI25">
        <v>-8.099956873287616E-3</v>
      </c>
      <c r="ALJ25">
        <v>-1.3262337766862579E-2</v>
      </c>
      <c r="ALK25">
        <v>-1.196778587661349E-2</v>
      </c>
      <c r="ALL25">
        <v>-1.175705133438432E-2</v>
      </c>
      <c r="ALM25">
        <v>-1.073694457894272E-2</v>
      </c>
      <c r="ALN25">
        <v>-1.143680469751372E-2</v>
      </c>
      <c r="ALO25">
        <v>-1.29341704969291E-2</v>
      </c>
      <c r="ALP25">
        <v>-1.382852613263333E-2</v>
      </c>
      <c r="ALQ25">
        <v>-1.5701632797038609E-2</v>
      </c>
      <c r="ALR25">
        <v>-1.7234492048988179E-2</v>
      </c>
      <c r="ALS25">
        <v>-2.0707626368911349E-2</v>
      </c>
      <c r="ALT25">
        <v>-2.0132111129349949E-2</v>
      </c>
      <c r="ALU25">
        <v>-2.2662007950046321E-2</v>
      </c>
      <c r="ALV25">
        <v>-2.3338148819994489E-2</v>
      </c>
      <c r="ALW25">
        <v>-2.5514078724040851E-2</v>
      </c>
      <c r="ALX25">
        <v>-2.571864727178191E-2</v>
      </c>
      <c r="ALY25">
        <v>-2.5766451321422159E-2</v>
      </c>
      <c r="ALZ25">
        <v>-2.394550460600146E-2</v>
      </c>
      <c r="AMA25">
        <v>-2.190799032090579E-2</v>
      </c>
      <c r="AMB25">
        <v>-1.8973234365399941E-2</v>
      </c>
      <c r="AMC25">
        <v>-2.3118126609675941E-2</v>
      </c>
      <c r="AMD25">
        <v>-2.345139343171709E-2</v>
      </c>
      <c r="AME25">
        <v>-2.5841637179945968E-2</v>
      </c>
      <c r="AMF25">
        <v>-2.5324238128209269E-2</v>
      </c>
      <c r="AMG25">
        <v>-2.7731075051909668E-2</v>
      </c>
      <c r="AMH25">
        <v>-2.920974615638703E-2</v>
      </c>
      <c r="AMI25">
        <v>-3.157838920895191E-2</v>
      </c>
      <c r="AMJ25">
        <v>-2.9010469056171641E-2</v>
      </c>
      <c r="AMK25">
        <v>-2.7640806729840681E-2</v>
      </c>
      <c r="AML25">
        <v>-3.01754512890977E-2</v>
      </c>
      <c r="AMM25">
        <v>-2.554416812783426E-2</v>
      </c>
      <c r="AMN25">
        <v>-2.608836975807444E-2</v>
      </c>
      <c r="AMO25">
        <v>-1.9756012801050271E-2</v>
      </c>
      <c r="AMP25">
        <v>-1.9212653521875081E-2</v>
      </c>
      <c r="AMQ25">
        <v>-1.8521081552908492E-2</v>
      </c>
      <c r="AMR25">
        <v>-1.5774167984374941E-2</v>
      </c>
      <c r="AMS25">
        <v>-1.5949188705255319E-2</v>
      </c>
      <c r="AMT25">
        <v>-1.546152931900089E-2</v>
      </c>
      <c r="AMU25">
        <v>-1.3227541664689309E-2</v>
      </c>
      <c r="AMV25">
        <v>-1.6257639076766521E-2</v>
      </c>
      <c r="AMW25">
        <v>-1.202313658137014E-2</v>
      </c>
      <c r="AMX25">
        <v>-1.278094236311848E-2</v>
      </c>
      <c r="AMY25">
        <v>-9.9403140340821282E-3</v>
      </c>
      <c r="AMZ25">
        <v>-1.437968449907534E-2</v>
      </c>
      <c r="ANA25">
        <v>-1.79241523081533E-2</v>
      </c>
      <c r="ANB25">
        <v>-2.2406320518268599E-2</v>
      </c>
      <c r="ANC25">
        <v>-2.3049562757345581E-2</v>
      </c>
      <c r="AND25">
        <v>-2.6801786116533881E-2</v>
      </c>
      <c r="ANE25">
        <v>-2.957223539922799E-2</v>
      </c>
      <c r="ANF25">
        <v>-3.1083837259075289E-2</v>
      </c>
      <c r="ANG25">
        <v>-2.9724033670113129E-2</v>
      </c>
      <c r="ANH25">
        <v>-2.8358760938230511E-2</v>
      </c>
      <c r="ANI25">
        <v>-2.627903194498377E-2</v>
      </c>
      <c r="ANJ25">
        <v>-2.7906533938196011E-2</v>
      </c>
      <c r="ANK25">
        <v>-2.7432600538592779E-2</v>
      </c>
      <c r="ANL25">
        <v>-2.0596584889079769E-2</v>
      </c>
      <c r="ANM25">
        <v>-2.144438917042751E-2</v>
      </c>
      <c r="ANN25">
        <v>-2.6763022890505191E-2</v>
      </c>
      <c r="ANO25">
        <v>-2.64348133563863E-2</v>
      </c>
      <c r="ANP25">
        <v>-2.862632236800464E-2</v>
      </c>
      <c r="ANQ25">
        <v>-2.9011307861526388E-2</v>
      </c>
      <c r="ANR25">
        <v>-2.98097396162471E-2</v>
      </c>
      <c r="ANS25">
        <v>-3.3003469028484583E-2</v>
      </c>
      <c r="ANT25">
        <v>-3.5539238243175189E-2</v>
      </c>
      <c r="ANU25">
        <v>-3.6426583518125201E-2</v>
      </c>
      <c r="ANV25">
        <v>-3.7560503464043181E-2</v>
      </c>
      <c r="ANW25">
        <v>-3.8212321649246928E-2</v>
      </c>
      <c r="ANX25">
        <v>-3.4169326329120842E-2</v>
      </c>
      <c r="ANY25">
        <v>-3.5863921334067482E-2</v>
      </c>
      <c r="ANZ25">
        <v>-3.5278461671342007E-2</v>
      </c>
      <c r="AOA25">
        <v>-3.8012101673906652E-2</v>
      </c>
      <c r="AOB25">
        <v>-3.9004096871556919E-2</v>
      </c>
      <c r="AOC25">
        <v>-4.0261363668653398E-2</v>
      </c>
      <c r="AOD25">
        <v>-3.9719532778030878E-2</v>
      </c>
      <c r="AOE25">
        <v>-4.1582969404759848E-2</v>
      </c>
      <c r="AOF25">
        <v>-3.657053104067623E-2</v>
      </c>
      <c r="AOG25">
        <v>-3.916949035910982E-2</v>
      </c>
      <c r="AOH25">
        <v>-3.9237049035708092E-2</v>
      </c>
      <c r="AOI25">
        <v>-4.1758556409785479E-2</v>
      </c>
      <c r="AOJ25">
        <v>-3.9745313452553513E-2</v>
      </c>
      <c r="AOK25">
        <v>-4.076205894148089E-2</v>
      </c>
      <c r="AOL25">
        <v>-4.3513503656475917E-2</v>
      </c>
      <c r="AOM25">
        <v>-4.4708545810561467E-2</v>
      </c>
      <c r="AON25">
        <v>-4.7414794662097803E-2</v>
      </c>
      <c r="AOO25">
        <v>-4.6280602563368148E-2</v>
      </c>
      <c r="AOP25">
        <v>-4.7416488583174841E-2</v>
      </c>
      <c r="AOQ25">
        <v>-4.5759206975495993E-2</v>
      </c>
      <c r="AOR25">
        <v>-4.3929782890617962E-2</v>
      </c>
      <c r="AOS25">
        <v>-4.0319234045465967E-2</v>
      </c>
      <c r="AOT25">
        <v>-3.6116985487903562E-2</v>
      </c>
      <c r="AOU25">
        <v>-3.4713353790681349E-2</v>
      </c>
      <c r="AOV25">
        <v>-3.032261431374814E-2</v>
      </c>
      <c r="AOW25">
        <v>-3.2619557902392279E-2</v>
      </c>
      <c r="AOX25">
        <v>-3.1656826346920873E-2</v>
      </c>
      <c r="AOY25">
        <v>-3.3252543439394003E-2</v>
      </c>
      <c r="AOZ25">
        <v>-3.500673012760383E-2</v>
      </c>
      <c r="APA25">
        <v>-3.1862981867768432E-2</v>
      </c>
      <c r="APB25">
        <v>-3.2251276263961508E-2</v>
      </c>
      <c r="APC25">
        <v>-3.3404793276475872E-2</v>
      </c>
      <c r="APD25">
        <v>-2.8114346493844311E-2</v>
      </c>
      <c r="APE25">
        <v>-2.8980676205541289E-2</v>
      </c>
      <c r="APF25">
        <v>-3.0183734433627311E-2</v>
      </c>
      <c r="APG25">
        <v>-3.2748351988377583E-2</v>
      </c>
      <c r="APH25">
        <v>-3.3638107028610247E-2</v>
      </c>
      <c r="API25">
        <v>-3.3710632834383157E-2</v>
      </c>
      <c r="APJ25">
        <v>-3.3404226302752187E-2</v>
      </c>
      <c r="APK25">
        <v>-3.1834616165822893E-2</v>
      </c>
      <c r="APL25">
        <v>-2.7239428444098941E-2</v>
      </c>
      <c r="APM25">
        <v>-2.4352625794721309E-2</v>
      </c>
      <c r="APN25">
        <v>-2.0665783188016561E-2</v>
      </c>
      <c r="APO25">
        <v>-2.0750760786519822E-2</v>
      </c>
      <c r="APP25">
        <v>-2.3537010439075641E-2</v>
      </c>
      <c r="APQ25">
        <v>-2.3309748619893569E-2</v>
      </c>
      <c r="APR25">
        <v>-2.173263206512845E-2</v>
      </c>
      <c r="APS25">
        <v>-2.2845741888283949E-2</v>
      </c>
      <c r="APT25">
        <v>-2.3156383743560591E-2</v>
      </c>
      <c r="APU25">
        <v>-2.3506839069307599E-2</v>
      </c>
      <c r="APV25">
        <v>-2.2966299958895001E-2</v>
      </c>
      <c r="APW25">
        <v>-2.1859013398030619E-2</v>
      </c>
      <c r="APX25">
        <v>-1.9057163068992619E-2</v>
      </c>
      <c r="APY25">
        <v>-1.4632780923501161E-2</v>
      </c>
      <c r="APZ25">
        <v>-1.42937860484113E-2</v>
      </c>
      <c r="AQA25">
        <v>-1.4758149215389101E-2</v>
      </c>
      <c r="AQB25">
        <v>-1.060906775997642E-2</v>
      </c>
      <c r="AQC25">
        <v>-5.3934795560037583E-3</v>
      </c>
      <c r="AQD25">
        <v>-5.3120463520547204E-3</v>
      </c>
      <c r="AQE25">
        <v>-3.8834321801928212E-3</v>
      </c>
      <c r="AQF25">
        <v>-3.2829443726657501E-3</v>
      </c>
      <c r="AQG25">
        <v>-1.237242237824548E-3</v>
      </c>
      <c r="AQH25">
        <v>-6.9406203514600353E-3</v>
      </c>
      <c r="AQI25">
        <v>-6.7476359818062709E-3</v>
      </c>
      <c r="AQJ25">
        <v>-1.0111927244641271E-2</v>
      </c>
      <c r="AQK25">
        <v>-8.5144100058583312E-3</v>
      </c>
      <c r="AQL25">
        <v>-5.738470677815544E-3</v>
      </c>
      <c r="AQM25">
        <v>-2.5666550808702E-3</v>
      </c>
      <c r="AQN25">
        <v>4.0690704573312711E-4</v>
      </c>
      <c r="AQO25">
        <v>4.2560895976280089E-3</v>
      </c>
      <c r="AQP25">
        <v>1.8871973944891861E-3</v>
      </c>
      <c r="AQQ25">
        <v>-3.2223084924077089E-3</v>
      </c>
      <c r="AQR25">
        <v>-7.4865346445969344E-3</v>
      </c>
      <c r="AQS25">
        <v>-8.5699953398859444E-3</v>
      </c>
      <c r="AQT25">
        <v>-7.395754921164498E-3</v>
      </c>
      <c r="AQU25">
        <v>-7.942650606283224E-3</v>
      </c>
      <c r="AQV25">
        <v>-3.7873871750262389E-3</v>
      </c>
      <c r="AQW25">
        <v>-5.2861292269801956E-3</v>
      </c>
      <c r="AQX25">
        <v>-5.2925702543744537E-3</v>
      </c>
      <c r="AQY25">
        <v>-6.7141743851628676E-3</v>
      </c>
      <c r="AQZ25">
        <v>-6.3308362479242448E-3</v>
      </c>
      <c r="ARA25">
        <v>-5.8629651907726983E-3</v>
      </c>
      <c r="ARB25">
        <v>-4.2694996545526876E-3</v>
      </c>
      <c r="ARC25">
        <v>-3.7948113934014429E-3</v>
      </c>
      <c r="ARD25">
        <v>-5.0671101274552006E-3</v>
      </c>
      <c r="ARE25">
        <v>-4.9496230272470876E-3</v>
      </c>
      <c r="ARF25">
        <v>-3.0553111676277188E-3</v>
      </c>
      <c r="ARG25">
        <v>-6.9988407603625282E-4</v>
      </c>
      <c r="ARH25">
        <v>1.0195809597369049E-3</v>
      </c>
      <c r="ARI25">
        <v>-1.901625237460228E-3</v>
      </c>
      <c r="ARJ25">
        <v>7.8597963023931215E-4</v>
      </c>
      <c r="ARK25">
        <v>5.2985745746407823E-3</v>
      </c>
      <c r="ARL25">
        <v>6.1442931333038934E-3</v>
      </c>
      <c r="ARM25">
        <v>4.0018864995523358E-3</v>
      </c>
      <c r="ARN25">
        <v>9.8983285709139087E-4</v>
      </c>
      <c r="ARO25">
        <v>-4.4125490758151328E-4</v>
      </c>
      <c r="ARP25">
        <v>1.4525855454749529E-3</v>
      </c>
      <c r="ARQ25">
        <v>3.2792264348079142E-3</v>
      </c>
      <c r="ARR25">
        <v>2.374872643906106E-3</v>
      </c>
      <c r="ARS25">
        <v>3.5004782614993968E-3</v>
      </c>
      <c r="ART25">
        <v>6.2955894987229977E-3</v>
      </c>
      <c r="ARU25">
        <v>9.1393241145148272E-3</v>
      </c>
      <c r="ARV25">
        <v>5.3527407875757407E-3</v>
      </c>
      <c r="ARW25">
        <v>4.9757085607636991E-3</v>
      </c>
      <c r="ARX25">
        <v>1.248246541965678E-3</v>
      </c>
      <c r="ARY25">
        <v>1.7060840730118319E-3</v>
      </c>
      <c r="ARZ25">
        <v>1.5594138253937279E-3</v>
      </c>
      <c r="ASA25">
        <v>3.3485296951078001E-3</v>
      </c>
      <c r="ASB25">
        <v>3.098379350272659E-3</v>
      </c>
      <c r="ASC25">
        <v>3.4882157031172929E-3</v>
      </c>
      <c r="ASD25">
        <v>2.565659127677158E-3</v>
      </c>
      <c r="ASE25">
        <v>8.5068988894454085E-3</v>
      </c>
      <c r="ASF25">
        <v>9.6994523203961843E-3</v>
      </c>
      <c r="ASG25">
        <v>9.7456281312788291E-3</v>
      </c>
      <c r="ASH25">
        <v>9.5675663500577133E-3</v>
      </c>
      <c r="ASI25">
        <v>1.413619565976763E-2</v>
      </c>
      <c r="ASJ25">
        <v>1.6120924022877119E-2</v>
      </c>
      <c r="ASK25">
        <v>1.54128372328014E-2</v>
      </c>
      <c r="ASL25">
        <v>1.4885173337134129E-2</v>
      </c>
      <c r="ASM25">
        <v>1.7947975197297308E-2</v>
      </c>
      <c r="ASN25">
        <v>2.0392739959214101E-2</v>
      </c>
      <c r="ASO25">
        <v>2.0112126467038291E-2</v>
      </c>
      <c r="ASP25">
        <v>1.6175800283344231E-2</v>
      </c>
      <c r="ASQ25">
        <v>2.0005178892272182E-2</v>
      </c>
      <c r="ASR25">
        <v>1.92551385486858E-2</v>
      </c>
      <c r="ASS25">
        <v>2.3175014872962869E-2</v>
      </c>
      <c r="AST25">
        <v>2.533535385928155E-2</v>
      </c>
      <c r="ASU25">
        <v>2.7465633960033729E-2</v>
      </c>
      <c r="ASV25">
        <v>2.6251750047732201E-2</v>
      </c>
      <c r="ASW25">
        <v>3.0424317511213959E-2</v>
      </c>
      <c r="ASX25">
        <v>2.9930554595971399E-2</v>
      </c>
      <c r="ASY25">
        <v>3.0062759816610409E-2</v>
      </c>
      <c r="ASZ25">
        <v>2.992592056255405E-2</v>
      </c>
      <c r="ATA25">
        <v>2.9579599058108759E-2</v>
      </c>
      <c r="ATB25">
        <v>3.2413190742509999E-2</v>
      </c>
      <c r="ATC25">
        <v>3.313547998013848E-2</v>
      </c>
      <c r="ATD25">
        <v>3.9616185972282038E-2</v>
      </c>
      <c r="ATE25">
        <v>3.8681347682839602E-2</v>
      </c>
      <c r="ATF25">
        <v>4.0073465100596381E-2</v>
      </c>
      <c r="ATG25">
        <v>3.7093117581046969E-2</v>
      </c>
      <c r="ATH25">
        <v>3.8350357589196159E-2</v>
      </c>
      <c r="ATI25">
        <v>3.8959178675730351E-2</v>
      </c>
      <c r="ATJ25">
        <v>3.6161260093602883E-2</v>
      </c>
      <c r="ATK25">
        <v>3.8746899583234087E-2</v>
      </c>
      <c r="ATL25">
        <v>4.468191819013969E-2</v>
      </c>
      <c r="ATM25">
        <v>4.5444155946781042E-2</v>
      </c>
      <c r="ATN25">
        <v>4.3007444990383413E-2</v>
      </c>
      <c r="ATO25">
        <v>4.3587614899063952E-2</v>
      </c>
      <c r="ATP25">
        <v>4.4008044048551763E-2</v>
      </c>
      <c r="ATQ25">
        <v>4.2956291281812831E-2</v>
      </c>
      <c r="ATR25">
        <v>4.4678596281445188E-2</v>
      </c>
      <c r="ATS25">
        <v>4.9539127037531563E-2</v>
      </c>
      <c r="ATT25">
        <v>4.2393240537182797E-2</v>
      </c>
      <c r="ATU25">
        <v>4.4060843321907787E-2</v>
      </c>
      <c r="ATV25">
        <v>4.5672414423740891E-2</v>
      </c>
      <c r="ATW25">
        <v>4.3743553692020057E-2</v>
      </c>
      <c r="ATX25">
        <v>4.106888602125832E-2</v>
      </c>
      <c r="ATY25">
        <v>4.0398209129820173E-2</v>
      </c>
      <c r="ATZ25">
        <v>4.347674081892814E-2</v>
      </c>
      <c r="AUA25">
        <v>4.6635002578603993E-2</v>
      </c>
      <c r="AUB25">
        <v>4.39998123893229E-2</v>
      </c>
      <c r="AUC25">
        <v>4.3895927044163133E-2</v>
      </c>
      <c r="AUD25">
        <v>4.4044412673240517E-2</v>
      </c>
      <c r="AUE25">
        <v>4.2938682713307259E-2</v>
      </c>
      <c r="AUF25">
        <v>4.341006501536037E-2</v>
      </c>
      <c r="AUG25">
        <v>4.7677132683876383E-2</v>
      </c>
      <c r="AUH25">
        <v>4.6845754481454602E-2</v>
      </c>
      <c r="AUI25">
        <v>4.5275897995163461E-2</v>
      </c>
      <c r="AUJ25">
        <v>4.0706533064882991E-2</v>
      </c>
      <c r="AUK25">
        <v>4.2230680603809481E-2</v>
      </c>
      <c r="AUL25">
        <v>4.6327531472685077E-2</v>
      </c>
      <c r="AUM25">
        <v>4.4140915626215027E-2</v>
      </c>
      <c r="AUN25">
        <v>4.2367426260258932E-2</v>
      </c>
      <c r="AUO25">
        <v>4.5100036491605801E-2</v>
      </c>
      <c r="AUP25">
        <v>4.3769476521940333E-2</v>
      </c>
      <c r="AUQ25">
        <v>4.0304474896528913E-2</v>
      </c>
      <c r="AUR25">
        <v>3.9577515133893987E-2</v>
      </c>
      <c r="AUS25">
        <v>4.2585307445018518E-2</v>
      </c>
      <c r="AUT25">
        <v>4.2382900559724553E-2</v>
      </c>
      <c r="AUU25">
        <v>4.2198915425200392E-2</v>
      </c>
      <c r="AUV25">
        <v>4.0967545963191312E-2</v>
      </c>
      <c r="AUW25">
        <v>4.0424441242752282E-2</v>
      </c>
      <c r="AUX25">
        <v>3.9215122387927293E-2</v>
      </c>
      <c r="AUY25">
        <v>4.2332198714237407E-2</v>
      </c>
      <c r="AUZ25">
        <v>4.4574939448235672E-2</v>
      </c>
      <c r="AVA25">
        <v>4.1695975123406122E-2</v>
      </c>
      <c r="AVB25">
        <v>4.5298602074399313E-2</v>
      </c>
      <c r="AVC25">
        <v>4.1025134996273603E-2</v>
      </c>
      <c r="AVD25">
        <v>5.1914551344371243E-2</v>
      </c>
      <c r="AVE25">
        <v>5.4283884829671558E-2</v>
      </c>
      <c r="AVF25">
        <v>5.2117090181832873E-2</v>
      </c>
      <c r="AVG25">
        <v>5.5595558089426227E-2</v>
      </c>
      <c r="AVH25">
        <v>5.5915737512569452E-2</v>
      </c>
      <c r="AVI25">
        <v>6.1267092616162783E-2</v>
      </c>
      <c r="AVJ25">
        <v>5.7733608037334967E-2</v>
      </c>
      <c r="AVK25">
        <v>5.7359948634287297E-2</v>
      </c>
      <c r="AVL25">
        <v>5.3192716757991233E-2</v>
      </c>
      <c r="AVM25">
        <v>5.1230910446547123E-2</v>
      </c>
      <c r="AVN25">
        <v>5.3989470986355502E-2</v>
      </c>
      <c r="AVO25">
        <v>5.6083387615252292E-2</v>
      </c>
      <c r="AVP25">
        <v>6.1210459860831692E-2</v>
      </c>
      <c r="AVQ25">
        <v>5.8897094640822788E-2</v>
      </c>
      <c r="AVR25">
        <v>5.6968577624777868E-2</v>
      </c>
      <c r="AVS25">
        <v>5.628863283930171E-2</v>
      </c>
      <c r="AVT25">
        <v>5.6343692982996282E-2</v>
      </c>
      <c r="AVU25">
        <v>5.6782262283066813E-2</v>
      </c>
      <c r="AVV25">
        <v>5.7972051436906549E-2</v>
      </c>
      <c r="AVW25">
        <v>5.7439190751551371E-2</v>
      </c>
      <c r="AVX25">
        <v>5.7186836261476998E-2</v>
      </c>
      <c r="AVY25">
        <v>5.0259785471464223E-2</v>
      </c>
      <c r="AVZ25">
        <v>4.8646282897982812E-2</v>
      </c>
      <c r="AWA25">
        <v>5.0694298952975073E-2</v>
      </c>
      <c r="AWB25">
        <v>4.9952620663891147E-2</v>
      </c>
      <c r="AWC25">
        <v>4.9439970624131149E-2</v>
      </c>
      <c r="AWD25">
        <v>4.5492651034513387E-2</v>
      </c>
      <c r="AWE25">
        <v>4.5481378630787821E-2</v>
      </c>
      <c r="AWF25">
        <v>4.3308900611842241E-2</v>
      </c>
      <c r="AWG25">
        <v>4.1093827727097458E-2</v>
      </c>
      <c r="AWH25">
        <v>4.461895224522168E-2</v>
      </c>
      <c r="AWI25">
        <v>4.4754836424211381E-2</v>
      </c>
      <c r="AWJ25">
        <v>4.5131162771181177E-2</v>
      </c>
      <c r="AWK25">
        <v>4.5994260090560957E-2</v>
      </c>
      <c r="AWL25">
        <v>4.5553453639936008E-2</v>
      </c>
      <c r="AWM25">
        <v>4.5754089909839882E-2</v>
      </c>
      <c r="AWN25">
        <v>4.357166793069276E-2</v>
      </c>
      <c r="AWO25">
        <v>4.2736087605627159E-2</v>
      </c>
      <c r="AWP25">
        <v>4.4940632655807007E-2</v>
      </c>
      <c r="AWQ25">
        <v>4.8426755670194908E-2</v>
      </c>
      <c r="AWR25">
        <v>4.9390190625649089E-2</v>
      </c>
      <c r="AWS25">
        <v>4.8202353044346863E-2</v>
      </c>
      <c r="AWT25">
        <v>4.938156756887023E-2</v>
      </c>
      <c r="AWU25">
        <v>4.9425930632272977E-2</v>
      </c>
      <c r="AWV25">
        <v>4.9733323833802433E-2</v>
      </c>
      <c r="AWW25">
        <v>5.0250671069573899E-2</v>
      </c>
      <c r="AWX25">
        <v>4.3989068600022142E-2</v>
      </c>
      <c r="AWY25">
        <v>4.3348040928165077E-2</v>
      </c>
      <c r="AWZ25">
        <v>4.2701203943415943E-2</v>
      </c>
      <c r="AXA25">
        <v>3.7598918539748089E-2</v>
      </c>
      <c r="AXB25">
        <v>3.7418986380349947E-2</v>
      </c>
      <c r="AXC25">
        <v>3.6763065572198272E-2</v>
      </c>
      <c r="AXD25">
        <v>4.0605475934900929E-2</v>
      </c>
      <c r="AXE25">
        <v>3.4470036394979579E-2</v>
      </c>
      <c r="AXF25">
        <v>3.1527550930410229E-2</v>
      </c>
      <c r="AXG25">
        <v>3.5585580272377071E-2</v>
      </c>
      <c r="AXH25">
        <v>3.6837266136700422E-2</v>
      </c>
      <c r="AXI25">
        <v>3.6860047383797077E-2</v>
      </c>
      <c r="AXJ25">
        <v>3.6204163019981847E-2</v>
      </c>
      <c r="AXK25">
        <v>3.6519599848053169E-2</v>
      </c>
      <c r="AXL25">
        <v>3.4791068074530362E-2</v>
      </c>
      <c r="AXM25">
        <v>3.4045390010733707E-2</v>
      </c>
      <c r="AXN25">
        <v>3.2434408521671412E-2</v>
      </c>
      <c r="AXO25">
        <v>3.548062768556097E-2</v>
      </c>
      <c r="AXP25">
        <v>3.6112708345000917E-2</v>
      </c>
      <c r="AXQ25">
        <v>3.4678355581415299E-2</v>
      </c>
      <c r="AXR25">
        <v>3.0368788858674209E-2</v>
      </c>
      <c r="AXS25">
        <v>3.1459154369061347E-2</v>
      </c>
      <c r="AXT25">
        <v>3.2948159066356987E-2</v>
      </c>
      <c r="AXU25">
        <v>3.5489730789474191E-2</v>
      </c>
      <c r="AXV25">
        <v>3.481692342582695E-2</v>
      </c>
      <c r="AXW25">
        <v>3.4981213703472742E-2</v>
      </c>
      <c r="AXX25">
        <v>3.5322969012204823E-2</v>
      </c>
      <c r="AXY25">
        <v>3.4515448145815843E-2</v>
      </c>
      <c r="AXZ25">
        <v>3.264261860237376E-2</v>
      </c>
      <c r="AYA25">
        <v>3.3594695264931959E-2</v>
      </c>
      <c r="AYB25">
        <v>3.3316652810884813E-2</v>
      </c>
      <c r="AYC25">
        <v>3.4161697542566823E-2</v>
      </c>
      <c r="AYD25">
        <v>3.1716283578182319E-2</v>
      </c>
      <c r="AYE25">
        <v>3.3059226692043177E-2</v>
      </c>
      <c r="AYF25">
        <v>2.9984031350430609E-2</v>
      </c>
      <c r="AYG25">
        <v>2.4582564672545399E-2</v>
      </c>
      <c r="AYH25">
        <v>2.3023437651827031E-2</v>
      </c>
      <c r="AYI25">
        <v>2.747198374687472E-2</v>
      </c>
      <c r="AYJ25">
        <v>2.9541130428794041E-2</v>
      </c>
      <c r="AYK25">
        <v>3.0326413439385708E-2</v>
      </c>
      <c r="AYL25">
        <v>3.1896131212300803E-2</v>
      </c>
      <c r="AYM25">
        <v>3.2000301994054813E-2</v>
      </c>
      <c r="AYN25">
        <v>3.088290203522516E-2</v>
      </c>
      <c r="AYO25">
        <v>3.194999289953615E-2</v>
      </c>
      <c r="AYP25">
        <v>3.3617607156513712E-2</v>
      </c>
      <c r="AYQ25">
        <v>3.5496221683450777E-2</v>
      </c>
      <c r="AYR25">
        <v>3.5241802093899828E-2</v>
      </c>
      <c r="AYS25">
        <v>3.7061323249501191E-2</v>
      </c>
      <c r="AYT25">
        <v>3.0980665924585919E-2</v>
      </c>
      <c r="AYU25">
        <v>3.0043155832366001E-2</v>
      </c>
      <c r="AYV25">
        <v>3.2296376145370273E-2</v>
      </c>
      <c r="AYW25">
        <v>3.1428295641692167E-2</v>
      </c>
      <c r="AYX25">
        <v>3.4402345316836162E-2</v>
      </c>
      <c r="AYY25">
        <v>3.6331955499642507E-2</v>
      </c>
      <c r="AYZ25">
        <v>3.3802582381838059E-2</v>
      </c>
      <c r="AZA25">
        <v>3.3358580235930878E-2</v>
      </c>
      <c r="AZB25">
        <v>3.2952959709030692E-2</v>
      </c>
      <c r="AZC25">
        <v>2.8854169161591271E-2</v>
      </c>
      <c r="AZD25">
        <v>2.9440939832758591E-2</v>
      </c>
      <c r="AZE25">
        <v>3.1097974516894718E-2</v>
      </c>
      <c r="AZF25">
        <v>3.393841709121196E-2</v>
      </c>
      <c r="AZG25">
        <v>3.3386093775364167E-2</v>
      </c>
      <c r="AZH25">
        <v>3.5103003287715567E-2</v>
      </c>
      <c r="AZI25">
        <v>3.4801519036109098E-2</v>
      </c>
      <c r="AZJ25">
        <v>3.4052209644959773E-2</v>
      </c>
      <c r="AZK25">
        <v>3.5048225198194449E-2</v>
      </c>
      <c r="AZL25">
        <v>3.6854265778008918E-2</v>
      </c>
      <c r="AZM25">
        <v>3.529949228255129E-2</v>
      </c>
      <c r="AZN25">
        <v>3.5549897435881807E-2</v>
      </c>
      <c r="AZO25">
        <v>3.2583546584126162E-2</v>
      </c>
      <c r="AZP25">
        <v>3.2919660073533911E-2</v>
      </c>
      <c r="AZQ25">
        <v>2.9940473032228059E-2</v>
      </c>
      <c r="AZR25">
        <v>3.0574915235210911E-2</v>
      </c>
      <c r="AZS25">
        <v>2.9921419288045859E-2</v>
      </c>
      <c r="AZT25">
        <v>2.915974571567561E-2</v>
      </c>
      <c r="AZU25">
        <v>2.8292813644338589E-2</v>
      </c>
      <c r="AZV25">
        <v>2.801310685645772E-2</v>
      </c>
      <c r="AZW25">
        <v>2.704360860689263E-2</v>
      </c>
      <c r="AZX25">
        <v>2.911732287319042E-2</v>
      </c>
      <c r="AZY25">
        <v>3.1433169351062433E-2</v>
      </c>
      <c r="AZZ25">
        <v>2.9805714643766901E-2</v>
      </c>
      <c r="BAA25">
        <v>3.0320501337455459E-2</v>
      </c>
      <c r="BAB25">
        <v>3.0834498175823809E-2</v>
      </c>
      <c r="BAC25">
        <v>3.1669961730125491E-2</v>
      </c>
      <c r="BAD25">
        <v>3.5750670992033509E-2</v>
      </c>
      <c r="BAE25">
        <v>3.6247541650249342E-2</v>
      </c>
      <c r="BAF25">
        <v>3.6758594941356221E-2</v>
      </c>
      <c r="BAG25">
        <v>3.6797466722314848E-2</v>
      </c>
      <c r="BAH25">
        <v>3.772104421845561E-2</v>
      </c>
      <c r="BAI25">
        <v>3.9196564739419591E-2</v>
      </c>
      <c r="BAJ25">
        <v>3.9218442248012512E-2</v>
      </c>
      <c r="BAK25">
        <v>3.9074776418332832E-2</v>
      </c>
      <c r="BAL25">
        <v>4.426657949593199E-2</v>
      </c>
      <c r="BAM25">
        <v>4.5927311598740847E-2</v>
      </c>
      <c r="BAN25">
        <v>4.6016683989023248E-2</v>
      </c>
      <c r="BAO25">
        <v>4.2791391024833342E-2</v>
      </c>
      <c r="BAP25">
        <v>4.1127882627261761E-2</v>
      </c>
      <c r="BAQ25">
        <v>4.3221063621285791E-2</v>
      </c>
      <c r="BAR25">
        <v>4.2176094850934299E-2</v>
      </c>
      <c r="BAS25">
        <v>4.2828229795082558E-2</v>
      </c>
      <c r="BAT25">
        <v>4.1234544427653647E-2</v>
      </c>
      <c r="BAU25">
        <v>4.6619366515002328E-2</v>
      </c>
      <c r="BAV25">
        <v>4.6516319023053782E-2</v>
      </c>
      <c r="BAW25">
        <v>4.7902608308427463E-2</v>
      </c>
      <c r="BAX25">
        <v>5.2794412646888653E-2</v>
      </c>
      <c r="BAY25">
        <v>5.5069298327848779E-2</v>
      </c>
      <c r="BAZ25">
        <v>5.1680074514299193E-2</v>
      </c>
      <c r="BBA25">
        <v>5.1747023420695412E-2</v>
      </c>
      <c r="BBB25">
        <v>5.3755100925007578E-2</v>
      </c>
      <c r="BBC25">
        <v>5.391730977557211E-2</v>
      </c>
      <c r="BBD25">
        <v>5.2412836705641903E-2</v>
      </c>
      <c r="BBE25">
        <v>4.6936192106949361E-2</v>
      </c>
      <c r="BBF25">
        <v>4.9295959716994991E-2</v>
      </c>
      <c r="BBG25">
        <v>5.0981755201753472E-2</v>
      </c>
      <c r="BBH25">
        <v>5.2308912660502707E-2</v>
      </c>
      <c r="BBI25">
        <v>5.0318963825713797E-2</v>
      </c>
      <c r="BBJ25">
        <v>4.7318961420409131E-2</v>
      </c>
      <c r="BBK25">
        <v>4.6464562011092447E-2</v>
      </c>
      <c r="BBL25">
        <v>4.5269484574524191E-2</v>
      </c>
      <c r="BBM25">
        <v>4.3217560824365481E-2</v>
      </c>
      <c r="BBN25">
        <v>4.3299034427330393E-2</v>
      </c>
      <c r="BBO25">
        <v>3.7714088158263749E-2</v>
      </c>
      <c r="BBP25">
        <v>3.5470094670630552E-2</v>
      </c>
      <c r="BBQ25">
        <v>3.5125169980293691E-2</v>
      </c>
      <c r="BBR25">
        <v>3.4095812488193357E-2</v>
      </c>
      <c r="BBS25">
        <v>3.5804840247255623E-2</v>
      </c>
      <c r="BBT25">
        <v>3.4745360776042483E-2</v>
      </c>
      <c r="BBU25">
        <v>2.8949569049567039E-2</v>
      </c>
      <c r="BBV25">
        <v>2.9564116946290121E-2</v>
      </c>
      <c r="BBW25">
        <v>3.30056691887134E-2</v>
      </c>
      <c r="BBX25">
        <v>3.1748317615203123E-2</v>
      </c>
      <c r="BBY25">
        <v>3.1835449949231549E-2</v>
      </c>
      <c r="BBZ25">
        <v>3.4236472359905817E-2</v>
      </c>
      <c r="BCA25">
        <v>3.2697719512385572E-2</v>
      </c>
      <c r="BCB25">
        <v>2.8596690229021501E-2</v>
      </c>
      <c r="BCC25">
        <v>2.927294951211953E-2</v>
      </c>
      <c r="BCD25">
        <v>3.0963684502829679E-2</v>
      </c>
      <c r="BCE25">
        <v>2.872470166158857E-2</v>
      </c>
      <c r="BCF25">
        <v>3.1031163113581402E-2</v>
      </c>
      <c r="BCG25">
        <v>3.2288439713825473E-2</v>
      </c>
      <c r="BCH25">
        <v>3.399555127026533E-2</v>
      </c>
      <c r="BCI25">
        <v>3.8846504958868412E-2</v>
      </c>
      <c r="BCJ25">
        <v>3.9088907439882983E-2</v>
      </c>
      <c r="BCK25">
        <v>3.3477244448752837E-2</v>
      </c>
      <c r="BCL25">
        <v>3.2524300473522283E-2</v>
      </c>
      <c r="BCM25">
        <v>3.1061017527450181E-2</v>
      </c>
      <c r="BCN25">
        <v>3.3334527657006167E-2</v>
      </c>
      <c r="BCO25">
        <v>3.0330067586385501E-2</v>
      </c>
      <c r="BCP25">
        <v>3.208870989516225E-2</v>
      </c>
      <c r="BCQ25">
        <v>3.1021422858954682E-2</v>
      </c>
      <c r="BCR25">
        <v>3.1610298488846618E-2</v>
      </c>
      <c r="BCS25">
        <v>3.070134315836185E-2</v>
      </c>
      <c r="BCT25">
        <v>3.182971612412952E-2</v>
      </c>
      <c r="BCU25">
        <v>2.870331525739659E-2</v>
      </c>
      <c r="BCV25">
        <v>3.0788669234333581E-2</v>
      </c>
      <c r="BCW25">
        <v>2.8881005554076709E-2</v>
      </c>
      <c r="BCX25">
        <v>2.644540243970302E-2</v>
      </c>
      <c r="BCY25">
        <v>3.064392341917431E-2</v>
      </c>
      <c r="BCZ25">
        <v>3.2908915256902899E-2</v>
      </c>
      <c r="BDA25">
        <v>2.9848483347269521E-2</v>
      </c>
      <c r="BDB25">
        <v>3.3185714814758953E-2</v>
      </c>
      <c r="BDC25">
        <v>3.4566583889097627E-2</v>
      </c>
      <c r="BDD25">
        <v>3.5980586393669439E-2</v>
      </c>
      <c r="BDE25">
        <v>3.7402767707761263E-2</v>
      </c>
      <c r="BDF25">
        <v>3.4812557131830513E-2</v>
      </c>
      <c r="BDG25">
        <v>3.8611363571100947E-2</v>
      </c>
      <c r="BDH25">
        <v>3.963581777499197E-2</v>
      </c>
      <c r="BDI25">
        <v>3.8797826078401959E-2</v>
      </c>
      <c r="BDJ25">
        <v>3.9877420887636232E-2</v>
      </c>
      <c r="BDK25">
        <v>4.1459489121611112E-2</v>
      </c>
      <c r="BDL25">
        <v>4.3114942791154472E-2</v>
      </c>
      <c r="BDM25">
        <v>3.9621584270273937E-2</v>
      </c>
      <c r="BDN25">
        <v>4.2668926154354157E-2</v>
      </c>
      <c r="BDO25">
        <v>4.6388704785808338E-2</v>
      </c>
      <c r="BDP25">
        <v>4.6742701233367719E-2</v>
      </c>
      <c r="BDQ25">
        <v>4.87920733852149E-2</v>
      </c>
      <c r="BDR25">
        <v>4.8823425611910581E-2</v>
      </c>
      <c r="BDS25">
        <v>5.0573859064447342E-2</v>
      </c>
      <c r="BDT25">
        <v>4.9965779214653692E-2</v>
      </c>
      <c r="BDU25">
        <v>5.2905449213229538E-2</v>
      </c>
      <c r="BDV25">
        <v>5.4206359842791027E-2</v>
      </c>
      <c r="BDW25">
        <v>5.9673604050833447E-2</v>
      </c>
      <c r="BDX25">
        <v>5.9526866627290259E-2</v>
      </c>
      <c r="BDY25">
        <v>5.7812361004307637E-2</v>
      </c>
      <c r="BDZ25">
        <v>5.4278423930554397E-2</v>
      </c>
      <c r="BEA25">
        <v>5.2292516115836733E-2</v>
      </c>
      <c r="BEB25">
        <v>5.2844074655363588E-2</v>
      </c>
      <c r="BEC25">
        <v>4.9277013793583201E-2</v>
      </c>
      <c r="BED25">
        <v>4.8583626371995522E-2</v>
      </c>
      <c r="BEE25">
        <v>4.6912966556644772E-2</v>
      </c>
      <c r="BEF25">
        <v>4.7658442167029011E-2</v>
      </c>
      <c r="BEG25">
        <v>4.8451675896850531E-2</v>
      </c>
      <c r="BEH25">
        <v>4.9673781341476701E-2</v>
      </c>
      <c r="BEI25">
        <v>5.0872241748977011E-2</v>
      </c>
      <c r="BEJ25">
        <v>5.1394775721772271E-2</v>
      </c>
      <c r="BEK25">
        <v>5.1661401346903182E-2</v>
      </c>
      <c r="BEL25">
        <v>5.105294182817656E-2</v>
      </c>
      <c r="BEM25">
        <v>5.0998982569011898E-2</v>
      </c>
      <c r="BEN25">
        <v>5.304413623310808E-2</v>
      </c>
      <c r="BEO25">
        <v>5.2428739712862868E-2</v>
      </c>
      <c r="BEP25">
        <v>5.0633507519044517E-2</v>
      </c>
      <c r="BEQ25">
        <v>5.1725442825134457E-2</v>
      </c>
      <c r="BER25">
        <v>5.151137874682607E-2</v>
      </c>
      <c r="BES25">
        <v>4.9170172083165258E-2</v>
      </c>
      <c r="BET25">
        <v>4.9347542522956603E-2</v>
      </c>
      <c r="BEU25">
        <v>4.8962623307977488E-2</v>
      </c>
      <c r="BEV25">
        <v>4.8036016405894208E-2</v>
      </c>
      <c r="BEW25">
        <v>4.749164157390235E-2</v>
      </c>
      <c r="BEX25">
        <v>4.6556294651131168E-2</v>
      </c>
      <c r="BEY25">
        <v>5.1141240684979862E-2</v>
      </c>
      <c r="BEZ25">
        <v>5.3545646312791587E-2</v>
      </c>
      <c r="BFA25">
        <v>5.0371311267493668E-2</v>
      </c>
      <c r="BFB25">
        <v>4.9245202284157068E-2</v>
      </c>
      <c r="BFC25">
        <v>5.0775772492725482E-2</v>
      </c>
      <c r="BFD25">
        <v>4.9631346227355898E-2</v>
      </c>
      <c r="BFE25">
        <v>4.9570119507500079E-2</v>
      </c>
      <c r="BFF25">
        <v>5.0611819990094967E-2</v>
      </c>
      <c r="BFG25">
        <v>5.0933799933588528E-2</v>
      </c>
      <c r="BFH25">
        <v>5.1376484144352967E-2</v>
      </c>
      <c r="BFI25">
        <v>5.3097758253080878E-2</v>
      </c>
      <c r="BFJ25">
        <v>5.1933921780536352E-2</v>
      </c>
      <c r="BFK25">
        <v>5.284545780982873E-2</v>
      </c>
      <c r="BFL25">
        <v>5.1697595522590553E-2</v>
      </c>
      <c r="BFM25">
        <v>4.9847346741003877E-2</v>
      </c>
      <c r="BFN25">
        <v>4.8427434983755763E-2</v>
      </c>
      <c r="BFO25">
        <v>5.0281516934450252E-2</v>
      </c>
      <c r="BFP25">
        <v>5.0671112174606861E-2</v>
      </c>
      <c r="BFQ25">
        <v>4.7104645481344527E-2</v>
      </c>
      <c r="BFR25">
        <v>4.5946619132310608E-2</v>
      </c>
      <c r="BFS25">
        <v>4.5043886576616197E-2</v>
      </c>
      <c r="BFT25">
        <v>4.558181229009562E-2</v>
      </c>
      <c r="BFU25">
        <v>4.9673654678804031E-2</v>
      </c>
      <c r="BFV25">
        <v>4.7263791377572431E-2</v>
      </c>
      <c r="BFW25">
        <v>5.1528953056428607E-2</v>
      </c>
      <c r="BFX25">
        <v>4.8577161591841722E-2</v>
      </c>
      <c r="BFY25">
        <v>5.0476527442105533E-2</v>
      </c>
      <c r="BFZ25">
        <v>4.7773693625732187E-2</v>
      </c>
      <c r="BGA25">
        <v>4.8580390711053002E-2</v>
      </c>
      <c r="BGB25">
        <v>4.5793581180176672E-2</v>
      </c>
      <c r="BGC25">
        <v>4.6393922646439517E-2</v>
      </c>
      <c r="BGD25">
        <v>4.8567794062786537E-2</v>
      </c>
      <c r="BGE25">
        <v>5.784190484755658E-2</v>
      </c>
      <c r="BGF25">
        <v>5.677668763032092E-2</v>
      </c>
      <c r="BGG25">
        <v>5.7109978800485288E-2</v>
      </c>
      <c r="BGH25">
        <v>5.4914794586215919E-2</v>
      </c>
      <c r="BGI25">
        <v>5.7335900930908137E-2</v>
      </c>
      <c r="BGJ25">
        <v>5.577040331925924E-2</v>
      </c>
      <c r="BGK25">
        <v>5.8825505306882568E-2</v>
      </c>
      <c r="BGL25">
        <v>5.9265137717208108E-2</v>
      </c>
      <c r="BGM25">
        <v>6.0564283373440407E-2</v>
      </c>
      <c r="BGN25">
        <v>5.7872404200526223E-2</v>
      </c>
      <c r="BGO25">
        <v>5.9541114771842353E-2</v>
      </c>
      <c r="BGP25">
        <v>5.8038238946933982E-2</v>
      </c>
      <c r="BGQ25">
        <v>5.55135347710718E-2</v>
      </c>
      <c r="BGR25">
        <v>5.8587626221487561E-2</v>
      </c>
      <c r="BGS25">
        <v>5.9432826014560652E-2</v>
      </c>
      <c r="BGT25">
        <v>5.8843005738170168E-2</v>
      </c>
      <c r="BGU25">
        <v>6.0223977355888143E-2</v>
      </c>
      <c r="BGV25">
        <v>6.2051502820532713E-2</v>
      </c>
      <c r="BGW25">
        <v>6.5751937820281076E-2</v>
      </c>
      <c r="BGX25">
        <v>6.6351773644486148E-2</v>
      </c>
      <c r="BGY25">
        <v>6.6191914069848604E-2</v>
      </c>
      <c r="BGZ25">
        <v>6.7924088324835832E-2</v>
      </c>
      <c r="BHA25">
        <v>6.4195231657817195E-2</v>
      </c>
      <c r="BHB25">
        <v>6.3753149145777024E-2</v>
      </c>
      <c r="BHC25">
        <v>6.127138937546385E-2</v>
      </c>
      <c r="BHD25">
        <v>6.003697727705009E-2</v>
      </c>
      <c r="BHE25">
        <v>6.3682776875177566E-2</v>
      </c>
      <c r="BHF25">
        <v>6.2513489259414606E-2</v>
      </c>
      <c r="BHG25">
        <v>6.0651853384564219E-2</v>
      </c>
      <c r="BHH25">
        <v>6.4104071912611318E-2</v>
      </c>
      <c r="BHI25">
        <v>6.0614292455065201E-2</v>
      </c>
      <c r="BHJ25">
        <v>6.3809178544194142E-2</v>
      </c>
      <c r="BHK25">
        <v>6.738595336681856E-2</v>
      </c>
      <c r="BHL25">
        <v>6.6662985895723087E-2</v>
      </c>
      <c r="BHM25">
        <v>6.9851526185503679E-2</v>
      </c>
      <c r="BHN25">
        <v>7.2377943213647766E-2</v>
      </c>
      <c r="BHO25">
        <v>7.4356798702190627E-2</v>
      </c>
      <c r="BHP25">
        <v>7.6350749234564849E-2</v>
      </c>
      <c r="BHQ25">
        <v>8.0561903459084913E-2</v>
      </c>
      <c r="BHR25">
        <v>7.7210577681560894E-2</v>
      </c>
      <c r="BHS25">
        <v>7.801897867364585E-2</v>
      </c>
      <c r="BHT25">
        <v>7.4717480624260049E-2</v>
      </c>
      <c r="BHU25">
        <v>7.3329118475130753E-2</v>
      </c>
      <c r="BHV25">
        <v>7.2640238172272539E-2</v>
      </c>
      <c r="BHW25">
        <v>7.5000041592064456E-2</v>
      </c>
      <c r="BHX25">
        <v>7.8565169294003923E-2</v>
      </c>
      <c r="BHY25">
        <v>7.782791476527276E-2</v>
      </c>
      <c r="BHZ25">
        <v>8.0839314652670524E-2</v>
      </c>
      <c r="BIA25">
        <v>7.7358585560024021E-2</v>
      </c>
      <c r="BIB25">
        <v>7.5447929786531115E-2</v>
      </c>
      <c r="BIC25">
        <v>7.6817488484909296E-2</v>
      </c>
      <c r="BID25">
        <v>7.8613459991016571E-2</v>
      </c>
      <c r="BIE25">
        <v>8.4079481582574125E-2</v>
      </c>
      <c r="BIF25">
        <v>8.5103794183587142E-2</v>
      </c>
      <c r="BIG25">
        <v>8.6062251430499309E-2</v>
      </c>
      <c r="BIH25">
        <v>9.1292988316039339E-2</v>
      </c>
      <c r="BII25">
        <v>8.457980996304823E-2</v>
      </c>
      <c r="BIJ25">
        <v>8.7179172942994404E-2</v>
      </c>
      <c r="BIK25">
        <v>8.5082146055215704E-2</v>
      </c>
      <c r="BIL25">
        <v>8.3712916655156108E-2</v>
      </c>
      <c r="BIM25">
        <v>8.4937061739202915E-2</v>
      </c>
      <c r="BIN25">
        <v>8.4632813281251551E-2</v>
      </c>
      <c r="BIO25">
        <v>8.6317457200713904E-2</v>
      </c>
      <c r="BIP25">
        <v>8.483548781559816E-2</v>
      </c>
      <c r="BIQ25">
        <v>8.3983492554787792E-2</v>
      </c>
      <c r="BIR25">
        <v>8.5362657060351843E-2</v>
      </c>
      <c r="BIS25">
        <v>8.4678934763346647E-2</v>
      </c>
      <c r="BIT25">
        <v>8.6097931583682424E-2</v>
      </c>
      <c r="BIU25">
        <v>8.6096405046753685E-2</v>
      </c>
      <c r="BIV25">
        <v>8.9323295940623743E-2</v>
      </c>
      <c r="BIW25">
        <v>9.0578458891131697E-2</v>
      </c>
      <c r="BIX25">
        <v>8.6389653398839847E-2</v>
      </c>
      <c r="BIY25">
        <v>8.7467353733262337E-2</v>
      </c>
      <c r="BIZ25">
        <v>9.0374849259936774E-2</v>
      </c>
      <c r="BJA25">
        <v>8.9518962347475861E-2</v>
      </c>
      <c r="BJB25">
        <v>8.8363837399133741E-2</v>
      </c>
      <c r="BJC25">
        <v>8.9350638751988981E-2</v>
      </c>
      <c r="BJD25">
        <v>8.9042666804375808E-2</v>
      </c>
      <c r="BJE25">
        <v>9.2543396639266695E-2</v>
      </c>
      <c r="BJF25">
        <v>9.4867426407750657E-2</v>
      </c>
      <c r="BJG25">
        <v>9.6034725262008278E-2</v>
      </c>
      <c r="BJH25">
        <v>9.6592573189861614E-2</v>
      </c>
      <c r="BJI25">
        <v>9.8657562444454908E-2</v>
      </c>
      <c r="BJJ25">
        <v>9.7947354499929001E-2</v>
      </c>
      <c r="BJK25">
        <v>9.9197930406214524E-2</v>
      </c>
      <c r="BJL25">
        <v>9.5440376511903721E-2</v>
      </c>
      <c r="BJM25">
        <v>9.3952228634409746E-2</v>
      </c>
      <c r="BJN25">
        <v>9.5058586871513404E-2</v>
      </c>
      <c r="BJO25">
        <v>9.3944770457050936E-2</v>
      </c>
      <c r="BJP25">
        <v>9.2728884316397725E-2</v>
      </c>
      <c r="BJQ25">
        <v>9.3933582019264772E-2</v>
      </c>
      <c r="BJR25">
        <v>9.5786595501285626E-2</v>
      </c>
      <c r="BJS25">
        <v>9.6280655734950052E-2</v>
      </c>
      <c r="BJT25">
        <v>9.5691598932062694E-2</v>
      </c>
      <c r="BJU25">
        <v>9.5433148362982889E-2</v>
      </c>
      <c r="BJV25">
        <v>9.5364006433281662E-2</v>
      </c>
      <c r="BJW25">
        <v>0.10014832690465091</v>
      </c>
      <c r="BJX25">
        <v>9.9055156264135982E-2</v>
      </c>
      <c r="BJY25">
        <v>9.8329423013103809E-2</v>
      </c>
      <c r="BJZ25">
        <v>9.883452555894548E-2</v>
      </c>
      <c r="BKA25">
        <v>9.6381108614170818E-2</v>
      </c>
      <c r="BKB25">
        <v>9.8105825875682701E-2</v>
      </c>
      <c r="BKC25">
        <v>9.8586400571567173E-2</v>
      </c>
      <c r="BKD25">
        <v>9.5713666566787897E-2</v>
      </c>
      <c r="BKE25">
        <v>9.68959234619024E-2</v>
      </c>
      <c r="BKF25">
        <v>9.3706227128348252E-2</v>
      </c>
      <c r="BKG25">
        <v>9.4902074530662059E-2</v>
      </c>
      <c r="BKH25">
        <v>9.5706031810672984E-2</v>
      </c>
      <c r="BKI25">
        <v>0.10038071385917061</v>
      </c>
      <c r="BKJ25">
        <v>9.9840660548215082E-2</v>
      </c>
      <c r="BKK25">
        <v>0.1067243273341367</v>
      </c>
      <c r="BKL25">
        <v>0.10677718654394611</v>
      </c>
      <c r="BKM25">
        <v>0.10584439082689991</v>
      </c>
      <c r="BKN25">
        <v>0.1056786952352386</v>
      </c>
      <c r="BKO25">
        <v>0.108271672282013</v>
      </c>
      <c r="BKP25">
        <v>0.1070597073541094</v>
      </c>
      <c r="BKQ25">
        <v>0.1059857961838582</v>
      </c>
      <c r="BKR25">
        <v>0.10556335899258799</v>
      </c>
      <c r="BKS25">
        <v>0.10805121514305439</v>
      </c>
      <c r="BKT25">
        <v>0.1062245471553081</v>
      </c>
      <c r="BKU25">
        <v>0.10955984049751499</v>
      </c>
      <c r="BKV25">
        <v>0.1106516592260664</v>
      </c>
      <c r="BKW25">
        <v>0.109600655010759</v>
      </c>
      <c r="BKX25">
        <v>0.1084419458817923</v>
      </c>
      <c r="BKY25">
        <v>0.1079426493172817</v>
      </c>
      <c r="BKZ25">
        <v>0.1040253430592754</v>
      </c>
      <c r="BLA25">
        <v>0.1100945834084946</v>
      </c>
      <c r="BLB25">
        <v>0.1112958290536137</v>
      </c>
      <c r="BLC25">
        <v>0.1120190070308805</v>
      </c>
      <c r="BLD25">
        <v>0.11262161447506799</v>
      </c>
      <c r="BLE25">
        <v>0.111034611275453</v>
      </c>
      <c r="BLF25">
        <v>0.11121188336637119</v>
      </c>
      <c r="BLG25">
        <v>0.113223834829927</v>
      </c>
      <c r="BLH25">
        <v>0.1130130843430116</v>
      </c>
      <c r="BLI25">
        <v>0.1202297343199116</v>
      </c>
      <c r="BLJ25">
        <v>0.1185704579332959</v>
      </c>
      <c r="BLK25">
        <v>0.12227008690091611</v>
      </c>
      <c r="BLL25">
        <v>0.1233429835836643</v>
      </c>
      <c r="BLM25">
        <v>0.1214967053500605</v>
      </c>
      <c r="BLN25">
        <v>0.1224774773862171</v>
      </c>
      <c r="BLO25">
        <v>0.1152811527945639</v>
      </c>
      <c r="BLP25">
        <v>0.1137033047299081</v>
      </c>
      <c r="BLQ25">
        <v>0.11401448472254951</v>
      </c>
      <c r="BLR25">
        <v>0.1174352041473242</v>
      </c>
      <c r="BLS25">
        <v>0.1180860304088463</v>
      </c>
      <c r="BLT25">
        <v>0.1142070371554075</v>
      </c>
      <c r="BLU25">
        <v>0.1174122063152135</v>
      </c>
      <c r="BLV25">
        <v>0.1168621691227571</v>
      </c>
      <c r="BLW25">
        <v>0.1220463942424822</v>
      </c>
      <c r="BLX25">
        <v>0.12616859215635759</v>
      </c>
      <c r="BLY25">
        <v>0.12782395038965461</v>
      </c>
      <c r="BLZ25">
        <v>0.12741020053625149</v>
      </c>
      <c r="BMA25">
        <v>0.1265748202922691</v>
      </c>
      <c r="BMB25">
        <v>0.1297164556158695</v>
      </c>
      <c r="BMC25">
        <v>0.132195323335452</v>
      </c>
      <c r="BMD25">
        <v>0.13152927056546981</v>
      </c>
      <c r="BME25">
        <v>0.13024717518184681</v>
      </c>
      <c r="BMF25">
        <v>0.13300872094864191</v>
      </c>
      <c r="BMG25">
        <v>0.13133382570552771</v>
      </c>
      <c r="BMH25">
        <v>0.12859543407984089</v>
      </c>
      <c r="BMI25">
        <v>0.1227347653479578</v>
      </c>
      <c r="BMJ25">
        <v>0.12167755236250311</v>
      </c>
      <c r="BMK25">
        <v>0.1221815545335164</v>
      </c>
      <c r="BML25">
        <v>0.12119014648205161</v>
      </c>
      <c r="BMM25">
        <v>0.1182042756644377</v>
      </c>
      <c r="BMN25">
        <v>0.12247449668704979</v>
      </c>
      <c r="BMO25">
        <v>0.1237385106877774</v>
      </c>
      <c r="BMP25">
        <v>0.1245172520954355</v>
      </c>
      <c r="BMQ25">
        <v>0.12238426655168889</v>
      </c>
      <c r="BMR25">
        <v>0.1220072133157582</v>
      </c>
      <c r="BMS25">
        <v>0.1209020348756777</v>
      </c>
      <c r="BMT25">
        <v>0.1202545335418118</v>
      </c>
      <c r="BMU25">
        <v>0.1200665760863588</v>
      </c>
      <c r="BMV25">
        <v>0.1192445140650879</v>
      </c>
      <c r="BMW25">
        <v>0.12034532088720409</v>
      </c>
      <c r="BMX25">
        <v>0.11981552251141581</v>
      </c>
      <c r="BMY25">
        <v>0.11968288392903299</v>
      </c>
      <c r="BMZ25">
        <v>0.11703654155376669</v>
      </c>
      <c r="BNA25">
        <v>0.1140128671866994</v>
      </c>
      <c r="BNB25">
        <v>0.11497203801042601</v>
      </c>
      <c r="BNC25">
        <v>0.1157357426142811</v>
      </c>
      <c r="BND25">
        <v>0.11486334510394711</v>
      </c>
      <c r="BNE25">
        <v>0.1120780878990951</v>
      </c>
      <c r="BNF25">
        <v>0.10991478131013541</v>
      </c>
      <c r="BNG25">
        <v>0.1089380828311645</v>
      </c>
      <c r="BNH25">
        <v>0.1130919284953022</v>
      </c>
      <c r="BNI25">
        <v>0.1136608903064132</v>
      </c>
      <c r="BNJ25">
        <v>0.1195713908057463</v>
      </c>
      <c r="BNK25">
        <v>0.117598079512736</v>
      </c>
      <c r="BNL25">
        <v>0.11899361622268741</v>
      </c>
      <c r="BNM25">
        <v>0.1186435356679212</v>
      </c>
      <c r="BNN25">
        <v>0.1155147648873273</v>
      </c>
      <c r="BNO25">
        <v>0.1126650738750498</v>
      </c>
      <c r="BNP25">
        <v>0.1132778752222169</v>
      </c>
      <c r="BNQ25">
        <v>0.11691313313134211</v>
      </c>
      <c r="BNR25">
        <v>0.114483223280335</v>
      </c>
      <c r="BNS25">
        <v>0.11556604764325611</v>
      </c>
      <c r="BNT25">
        <v>0.1121875491446868</v>
      </c>
      <c r="BNU25">
        <v>0.1117348775996589</v>
      </c>
      <c r="BNV25">
        <v>0.1090841746394295</v>
      </c>
      <c r="BNW25">
        <v>0.106260322775472</v>
      </c>
      <c r="BNX25">
        <v>0.1060062733044745</v>
      </c>
      <c r="BNY25">
        <v>0.1079498007602254</v>
      </c>
      <c r="BNZ25">
        <v>0.1071208690372317</v>
      </c>
      <c r="BOA25">
        <v>0.11303355887092791</v>
      </c>
      <c r="BOB25">
        <v>0.1133765065424759</v>
      </c>
      <c r="BOC25">
        <v>0.11098949915889821</v>
      </c>
      <c r="BOD25">
        <v>0.1115232529341777</v>
      </c>
      <c r="BOE25">
        <v>0.1064813635659074</v>
      </c>
      <c r="BOF25">
        <v>0.11300881714524651</v>
      </c>
      <c r="BOG25">
        <v>0.1124307413821572</v>
      </c>
      <c r="BOH25">
        <v>0.1179935653099857</v>
      </c>
      <c r="BOI25">
        <v>0.11870121741097631</v>
      </c>
      <c r="BOJ25">
        <v>0.12638506002501981</v>
      </c>
      <c r="BOK25">
        <v>0.1232448825369348</v>
      </c>
      <c r="BOL25">
        <v>0.12901590712087599</v>
      </c>
      <c r="BOM25">
        <v>0.1329010906532147</v>
      </c>
      <c r="BON25">
        <v>0.1461180764399535</v>
      </c>
      <c r="BOO25">
        <v>0.1429960009605552</v>
      </c>
      <c r="BOP25">
        <v>0.15315007456086399</v>
      </c>
      <c r="BOQ25">
        <v>0.14907252060308029</v>
      </c>
      <c r="BOR25">
        <v>0.14922015813164841</v>
      </c>
      <c r="BOS25">
        <v>0.1562665446751908</v>
      </c>
      <c r="BOT25">
        <v>0.15264813971862451</v>
      </c>
      <c r="BOU25">
        <v>0.15236960077985959</v>
      </c>
      <c r="BOV25">
        <v>0.1481988996252718</v>
      </c>
      <c r="BOW25">
        <v>0.1467719188459575</v>
      </c>
      <c r="BOX25">
        <v>0.145460465226637</v>
      </c>
      <c r="BOY25">
        <v>0.14211779588875301</v>
      </c>
      <c r="BOZ25">
        <v>0.13940587979571151</v>
      </c>
      <c r="BPA25">
        <v>0.13824237533214689</v>
      </c>
      <c r="BPB25">
        <v>0.1434920701987013</v>
      </c>
      <c r="BPC25">
        <v>0.14211257491881649</v>
      </c>
      <c r="BPD25">
        <v>0.1469356024879398</v>
      </c>
      <c r="BPE25">
        <v>0.1435203735355389</v>
      </c>
      <c r="BPF25">
        <v>0.14263345956097639</v>
      </c>
      <c r="BPG25">
        <v>0.14318052901019171</v>
      </c>
      <c r="BPH25">
        <v>0.14408826607751379</v>
      </c>
      <c r="BPI25">
        <v>0.14024879277917671</v>
      </c>
      <c r="BPJ25">
        <v>0.13645572288473851</v>
      </c>
      <c r="BPK25">
        <v>0.13712900067757369</v>
      </c>
      <c r="BPL25">
        <v>0.1425868672009277</v>
      </c>
      <c r="BPM25">
        <v>0.1482123019367802</v>
      </c>
      <c r="BPN25">
        <v>0.14964453237173769</v>
      </c>
      <c r="BPO25">
        <v>0.1440674730829111</v>
      </c>
      <c r="BPP25">
        <v>0.14622233914543259</v>
      </c>
      <c r="BPQ25">
        <v>0.15018835021613969</v>
      </c>
      <c r="BPR25">
        <v>0.15008810436141121</v>
      </c>
      <c r="BPS25">
        <v>0.14919515894168911</v>
      </c>
      <c r="BPT25">
        <v>0.1463166091505872</v>
      </c>
      <c r="BPU25">
        <v>0.14180395215540431</v>
      </c>
      <c r="BPV25">
        <v>0.14322144579569299</v>
      </c>
      <c r="BPW25">
        <v>0.14421389195698961</v>
      </c>
      <c r="BPX25">
        <v>0.14740775109572549</v>
      </c>
      <c r="BPY25">
        <v>0.14982159608473489</v>
      </c>
      <c r="BPZ25">
        <v>0.14882435718815551</v>
      </c>
      <c r="BQA25">
        <v>0.1512318434774049</v>
      </c>
      <c r="BQB25">
        <v>0.15223179304334139</v>
      </c>
      <c r="BQC25">
        <v>0.14794418777140211</v>
      </c>
      <c r="BQD25">
        <v>0.14756924163808349</v>
      </c>
      <c r="BQE25">
        <v>0.14965979498313001</v>
      </c>
      <c r="BQF25">
        <v>0.14944474378133779</v>
      </c>
      <c r="BQG25">
        <v>0.14750166743754331</v>
      </c>
      <c r="BQH25">
        <v>0.1500817007924562</v>
      </c>
      <c r="BQI25">
        <v>0.14934658513218649</v>
      </c>
      <c r="BQJ25">
        <v>0.15005809667065029</v>
      </c>
      <c r="BQK25">
        <v>0.15249577163478481</v>
      </c>
      <c r="BQL25">
        <v>0.15794671776759009</v>
      </c>
      <c r="BQM25">
        <v>0.155938568613018</v>
      </c>
      <c r="BQN25">
        <v>0.15469478173165049</v>
      </c>
      <c r="BQO25">
        <v>0.1546798695387602</v>
      </c>
      <c r="BQP25">
        <v>0.1523059538428565</v>
      </c>
      <c r="BQQ25">
        <v>0.15249615241755479</v>
      </c>
      <c r="BQR25">
        <v>0.1531408926774209</v>
      </c>
      <c r="BQS25">
        <v>0.14929686219144611</v>
      </c>
      <c r="BQT25">
        <v>0.14749057071468141</v>
      </c>
      <c r="BQU25">
        <v>0.14589920987061511</v>
      </c>
      <c r="BQV25">
        <v>0.14456593289616429</v>
      </c>
      <c r="BQW25">
        <v>0.14458620294003571</v>
      </c>
      <c r="BQX25">
        <v>0.14188670521775909</v>
      </c>
      <c r="BQY25">
        <v>0.14079838952491369</v>
      </c>
      <c r="BQZ25">
        <v>0.14103363622416329</v>
      </c>
      <c r="BRA25">
        <v>0.14142018596456751</v>
      </c>
      <c r="BRB25">
        <v>0.14773639118365731</v>
      </c>
      <c r="BRC25">
        <v>0.14666318972262901</v>
      </c>
      <c r="BRD25">
        <v>0.14949106006424059</v>
      </c>
      <c r="BRE25">
        <v>0.15047786515965419</v>
      </c>
      <c r="BRF25">
        <v>0.14991741719393281</v>
      </c>
      <c r="BRG25">
        <v>0.1434856470068534</v>
      </c>
      <c r="BRH25">
        <v>0.14354998400504879</v>
      </c>
      <c r="BRI25">
        <v>0.14471357479571581</v>
      </c>
      <c r="BRJ25">
        <v>0.1407296382673244</v>
      </c>
      <c r="BRK25">
        <v>0.14296935954043211</v>
      </c>
      <c r="BRL25">
        <v>0.1426110824663766</v>
      </c>
      <c r="BRM25">
        <v>0.13907554155291099</v>
      </c>
      <c r="BRN25">
        <v>0.13724581842882069</v>
      </c>
      <c r="BRO25">
        <v>0.1348529051227596</v>
      </c>
      <c r="BRP25">
        <v>0.1347291567599897</v>
      </c>
      <c r="BRQ25">
        <v>0.1367633404459358</v>
      </c>
      <c r="BRR25">
        <v>0.13470395095726659</v>
      </c>
      <c r="BRS25">
        <v>0.13099758603061831</v>
      </c>
      <c r="BRT25">
        <v>0.1280667531106241</v>
      </c>
      <c r="BRU25">
        <v>0.13187184001168639</v>
      </c>
      <c r="BRV25">
        <v>0.1325135795021592</v>
      </c>
      <c r="BRW25">
        <v>0.12960637584902199</v>
      </c>
      <c r="BRX25">
        <v>0.12918967094215339</v>
      </c>
      <c r="BRY25">
        <v>0.12798048640742971</v>
      </c>
      <c r="BRZ25">
        <v>0.12750399351445921</v>
      </c>
      <c r="BSA25">
        <v>0.12611424174717459</v>
      </c>
      <c r="BSB25">
        <v>0.12450462002525441</v>
      </c>
      <c r="BSC25">
        <v>0.1278885155149479</v>
      </c>
      <c r="BSD25">
        <v>0.1336679575164014</v>
      </c>
      <c r="BSE25">
        <v>0.13420389352023779</v>
      </c>
      <c r="BSF25">
        <v>0.13405803130992269</v>
      </c>
      <c r="BSG25">
        <v>0.1364622451547246</v>
      </c>
      <c r="BSH25">
        <v>0.1379935691555822</v>
      </c>
      <c r="BSI25">
        <v>0.1393402033977473</v>
      </c>
      <c r="BSJ25">
        <v>0.13806462556102431</v>
      </c>
      <c r="BSK25">
        <v>0.13744086553503551</v>
      </c>
      <c r="BSL25">
        <v>0.13781344167347251</v>
      </c>
      <c r="BSM25">
        <v>0.1399069412017753</v>
      </c>
      <c r="BSN25">
        <v>0.14103726809722131</v>
      </c>
      <c r="BSO25">
        <v>0.14064621842760619</v>
      </c>
      <c r="BSP25">
        <v>0.13965849180317161</v>
      </c>
      <c r="BSQ25">
        <v>0.1371282007574873</v>
      </c>
      <c r="BSR25">
        <v>0.13687644756400291</v>
      </c>
      <c r="BSS25">
        <v>0.13475773409696859</v>
      </c>
      <c r="BST25">
        <v>0.13571196002575089</v>
      </c>
      <c r="BSU25">
        <v>0.1369157701865451</v>
      </c>
      <c r="BSV25">
        <v>0.1364575706709672</v>
      </c>
      <c r="BSW25">
        <v>0.1343307917656969</v>
      </c>
      <c r="BSX25">
        <v>0.13535071086319511</v>
      </c>
      <c r="BSY25">
        <v>0.12662335002390041</v>
      </c>
      <c r="BSZ25">
        <v>0.1238241101383219</v>
      </c>
      <c r="BTA25">
        <v>0.1248862244317382</v>
      </c>
      <c r="BTB25">
        <v>0.12451305257867119</v>
      </c>
      <c r="BTC25">
        <v>0.1274700022351842</v>
      </c>
      <c r="BTD25">
        <v>0.13025782545837969</v>
      </c>
      <c r="BTE25">
        <v>0.12737371090324179</v>
      </c>
      <c r="BTF25">
        <v>0.12524120215909121</v>
      </c>
      <c r="BTG25">
        <v>0.1289497244840058</v>
      </c>
      <c r="BTH25">
        <v>0.1250854205754495</v>
      </c>
      <c r="BTI25">
        <v>0.12615249732532771</v>
      </c>
      <c r="BTJ25">
        <v>0.1243781458222501</v>
      </c>
      <c r="BTK25">
        <v>0.12454683613072109</v>
      </c>
      <c r="BTL25">
        <v>0.1245805783770175</v>
      </c>
      <c r="BTM25">
        <v>0.13073909843642381</v>
      </c>
      <c r="BTN25">
        <v>0.1298120702433522</v>
      </c>
      <c r="BTO25">
        <v>0.1322088008946628</v>
      </c>
      <c r="BTP25">
        <v>0.13462180636473711</v>
      </c>
      <c r="BTQ25">
        <v>0.13868724077656419</v>
      </c>
      <c r="BTR25">
        <v>0.13589147703623131</v>
      </c>
      <c r="BTS25">
        <v>0.13231386044237789</v>
      </c>
      <c r="BTT25">
        <v>0.13635403766740339</v>
      </c>
      <c r="BTU25">
        <v>0.13552283611329671</v>
      </c>
      <c r="BTV25">
        <v>0.1343914981626394</v>
      </c>
      <c r="BTW25">
        <v>0.13531199676222691</v>
      </c>
      <c r="BTX25">
        <v>0.13584689463862329</v>
      </c>
      <c r="BTY25">
        <v>0.13791394316135011</v>
      </c>
      <c r="BTZ25">
        <v>0.13794771484019541</v>
      </c>
      <c r="BUA25">
        <v>0.13954546260334821</v>
      </c>
      <c r="BUB25">
        <v>0.14081191690204781</v>
      </c>
      <c r="BUC25">
        <v>0.14176196940877531</v>
      </c>
      <c r="BUD25">
        <v>0.1388180427994572</v>
      </c>
      <c r="BUE25">
        <v>0.13634313827586231</v>
      </c>
      <c r="BUF25">
        <v>0.13729462282215341</v>
      </c>
      <c r="BUG25">
        <v>0.13865997508272659</v>
      </c>
      <c r="BUH25">
        <v>0.14071071739957741</v>
      </c>
      <c r="BUI25">
        <v>0.1415498753898736</v>
      </c>
      <c r="BUJ25">
        <v>0.14370328091323231</v>
      </c>
      <c r="BUK25">
        <v>0.14526345169806421</v>
      </c>
      <c r="BUL25">
        <v>0.14139533705328619</v>
      </c>
      <c r="BUM25">
        <v>0.13971912301011241</v>
      </c>
      <c r="BUN25">
        <v>0.13751037320034479</v>
      </c>
      <c r="BUO25">
        <v>0.13513588889428479</v>
      </c>
      <c r="BUP25">
        <v>0.13505742220374459</v>
      </c>
      <c r="BUQ25">
        <v>0.13642849708592419</v>
      </c>
      <c r="BUR25">
        <v>0.1379792857051137</v>
      </c>
      <c r="BUS25">
        <v>0.13937199718541229</v>
      </c>
      <c r="BUT25">
        <v>0.13937147363332189</v>
      </c>
      <c r="BUU25">
        <v>0.1350231796602773</v>
      </c>
      <c r="BUV25">
        <v>0.13299426612522519</v>
      </c>
      <c r="BUW25">
        <v>0.1312061304333354</v>
      </c>
      <c r="BUX25">
        <v>0.13037373784467859</v>
      </c>
      <c r="BUY25">
        <v>0.12855662384286989</v>
      </c>
      <c r="BUZ25">
        <v>0.12882719931350789</v>
      </c>
      <c r="BVA25">
        <v>0.12710637383357859</v>
      </c>
      <c r="BVB25">
        <v>0.124898281054065</v>
      </c>
      <c r="BVC25">
        <v>0.124435223838401</v>
      </c>
      <c r="BVD25">
        <v>0.1249146394959587</v>
      </c>
      <c r="BVE25">
        <v>0.1238192652772362</v>
      </c>
      <c r="BVF25">
        <v>0.12087151855877989</v>
      </c>
      <c r="BVG25">
        <v>0.1228515184450828</v>
      </c>
      <c r="BVH25">
        <v>0.13046250774792659</v>
      </c>
      <c r="BVI25">
        <v>0.12803932222161499</v>
      </c>
      <c r="BVJ25">
        <v>0.1244045902903716</v>
      </c>
      <c r="BVK25">
        <v>0.1231579979202985</v>
      </c>
      <c r="BVL25">
        <v>0.12507581738532619</v>
      </c>
      <c r="BVM25">
        <v>0.12361895881576911</v>
      </c>
      <c r="BVN25">
        <v>0.1271528106866609</v>
      </c>
      <c r="BVO25">
        <v>0.12621013525447161</v>
      </c>
      <c r="BVP25">
        <v>0.12589875638578329</v>
      </c>
      <c r="BVQ25">
        <v>0.12693018987288379</v>
      </c>
      <c r="BVR25">
        <v>0.12636355385764619</v>
      </c>
      <c r="BVS25">
        <v>0.1221107610810391</v>
      </c>
      <c r="BVT25">
        <v>0.12130293376971051</v>
      </c>
      <c r="BVU25">
        <v>0.1172307149710993</v>
      </c>
      <c r="BVV25">
        <v>0.1168543515173594</v>
      </c>
      <c r="BVW25">
        <v>0.11785496711052219</v>
      </c>
      <c r="BVX25">
        <v>0.11733530077845809</v>
      </c>
      <c r="BVY25">
        <v>0.1183266710838168</v>
      </c>
      <c r="BVZ25">
        <v>0.12009358075762799</v>
      </c>
      <c r="BWA25">
        <v>0.1164312842894938</v>
      </c>
      <c r="BWB25">
        <v>0.11592403655892281</v>
      </c>
      <c r="BWC25">
        <v>0.1209741908780145</v>
      </c>
      <c r="BWD25">
        <v>0.127105740944017</v>
      </c>
      <c r="BWE25">
        <v>0.1323868187647452</v>
      </c>
      <c r="BWF25">
        <v>0.13415115533194491</v>
      </c>
      <c r="BWG25">
        <v>0.13999165729767049</v>
      </c>
      <c r="BWH25">
        <v>0.13321290020377841</v>
      </c>
      <c r="BWI25">
        <v>0.13709993536956949</v>
      </c>
      <c r="BWJ25">
        <v>0.13666210238771639</v>
      </c>
      <c r="BWK25">
        <v>0.13319593497958179</v>
      </c>
      <c r="BWL25">
        <v>0.13710104524872949</v>
      </c>
      <c r="BWM25">
        <v>0.1366443308622797</v>
      </c>
      <c r="BWN25">
        <v>0.13775875066116131</v>
      </c>
      <c r="BWO25">
        <v>0.13897491437460191</v>
      </c>
      <c r="BWP25">
        <v>0.1341097035927506</v>
      </c>
      <c r="BWQ25">
        <v>0.12905323456572901</v>
      </c>
      <c r="BWR25">
        <v>0.12903682695936039</v>
      </c>
      <c r="BWS25">
        <v>0.1321734216061568</v>
      </c>
      <c r="BWT25">
        <v>0.13062402623686739</v>
      </c>
      <c r="BWU25">
        <v>0.13509774341862249</v>
      </c>
      <c r="BWV25">
        <v>0.13720078786347789</v>
      </c>
      <c r="BWW25">
        <v>0.13724285904827341</v>
      </c>
      <c r="BWX25">
        <v>0.14237824303141661</v>
      </c>
      <c r="BWY25">
        <v>0.1425397881482269</v>
      </c>
      <c r="BWZ25">
        <v>0.14144932444147429</v>
      </c>
      <c r="BXA25">
        <v>0.14043503523591139</v>
      </c>
      <c r="BXB25">
        <v>0.13401984181057469</v>
      </c>
      <c r="BXC25">
        <v>0.13793228200875529</v>
      </c>
      <c r="BXD25">
        <v>0.14091192355490009</v>
      </c>
      <c r="BXE25">
        <v>0.13683793836914221</v>
      </c>
      <c r="BXF25">
        <v>0.13424980917909971</v>
      </c>
      <c r="BXG25">
        <v>0.13201581211463301</v>
      </c>
      <c r="BXH25">
        <v>0.1353344024529137</v>
      </c>
      <c r="BXI25">
        <v>0.12866236513112231</v>
      </c>
      <c r="BXJ25">
        <v>0.13095067441047989</v>
      </c>
      <c r="BXK25">
        <v>0.12745283598276119</v>
      </c>
    </row>
    <row r="26" spans="1:1987" x14ac:dyDescent="0.15">
      <c r="A26" s="1" t="s">
        <v>1982</v>
      </c>
      <c r="B26">
        <v>0.51463334222694179</v>
      </c>
      <c r="C26">
        <v>0.51407874444454127</v>
      </c>
      <c r="D26">
        <v>55</v>
      </c>
      <c r="E26">
        <v>377</v>
      </c>
      <c r="F26">
        <v>-9.5229827841778305E-4</v>
      </c>
      <c r="G26">
        <v>1.308784177519841E-3</v>
      </c>
      <c r="H26">
        <v>-1.0806449941485391E-3</v>
      </c>
      <c r="I26">
        <v>-8.9412528455483885E-4</v>
      </c>
      <c r="J26">
        <v>-1.0658595545643241E-3</v>
      </c>
      <c r="K26">
        <v>-2.235545684042055E-3</v>
      </c>
      <c r="L26">
        <v>-2.6313624324584691E-3</v>
      </c>
      <c r="M26">
        <v>-2.9393237624276681E-3</v>
      </c>
      <c r="N26">
        <v>-4.2137640407547729E-3</v>
      </c>
      <c r="O26">
        <v>-4.3799855385412137E-3</v>
      </c>
      <c r="P26">
        <v>2.1356228339540011E-3</v>
      </c>
      <c r="Q26">
        <v>4.2993714239034104E-3</v>
      </c>
      <c r="R26">
        <v>2.3047762670781258E-3</v>
      </c>
      <c r="S26">
        <v>2.9428608721825829E-3</v>
      </c>
      <c r="T26">
        <v>6.6729021366847344E-3</v>
      </c>
      <c r="U26">
        <v>7.901117467841029E-3</v>
      </c>
      <c r="V26">
        <v>7.0598828140993539E-3</v>
      </c>
      <c r="W26">
        <v>1.124255179332386E-2</v>
      </c>
      <c r="X26">
        <v>4.5900648422555019E-3</v>
      </c>
      <c r="Y26">
        <v>3.3999627235171818E-3</v>
      </c>
      <c r="Z26">
        <v>3.5042657754773411E-3</v>
      </c>
      <c r="AA26">
        <v>4.6333547179347604E-3</v>
      </c>
      <c r="AB26">
        <v>4.4754451320983268E-3</v>
      </c>
      <c r="AC26">
        <v>6.427965361934661E-3</v>
      </c>
      <c r="AD26">
        <v>3.410775310154256E-3</v>
      </c>
      <c r="AE26">
        <v>3.3102515120828559E-3</v>
      </c>
      <c r="AF26">
        <v>5.7565184027072933E-3</v>
      </c>
      <c r="AG26">
        <v>1.5430517809322691E-3</v>
      </c>
      <c r="AH26">
        <v>1.9362186930561339E-3</v>
      </c>
      <c r="AI26">
        <v>9.0916290828629278E-4</v>
      </c>
      <c r="AJ26">
        <v>6.6798316106945156E-3</v>
      </c>
      <c r="AK26">
        <v>7.4693215705101531E-3</v>
      </c>
      <c r="AL26">
        <v>5.1756404624889174E-3</v>
      </c>
      <c r="AM26">
        <v>2.804700256446769E-3</v>
      </c>
      <c r="AN26">
        <v>1.397260974938761E-3</v>
      </c>
      <c r="AO26">
        <v>4.605219007634654E-3</v>
      </c>
      <c r="AP26">
        <v>3.625412726732437E-3</v>
      </c>
      <c r="AQ26">
        <v>2.5770815408520309E-4</v>
      </c>
      <c r="AR26">
        <v>3.9044001086275602E-3</v>
      </c>
      <c r="AS26">
        <v>2.7261343579016791E-3</v>
      </c>
      <c r="AT26">
        <v>1.4203045490603721E-3</v>
      </c>
      <c r="AU26">
        <v>8.7293584797562863E-3</v>
      </c>
      <c r="AV26">
        <v>4.0694666994529971E-3</v>
      </c>
      <c r="AW26">
        <v>4.2370528316874791E-3</v>
      </c>
      <c r="AX26">
        <v>5.1559728915426756E-3</v>
      </c>
      <c r="AY26">
        <v>2.8380945565533518E-3</v>
      </c>
      <c r="AZ26">
        <v>4.6742395751266236E-3</v>
      </c>
      <c r="BA26">
        <v>4.4722031519467452E-3</v>
      </c>
      <c r="BB26">
        <v>6.6077417954658185E-4</v>
      </c>
      <c r="BC26">
        <v>-6.9580813112384314E-4</v>
      </c>
      <c r="BD26">
        <v>4.5548579618768237E-3</v>
      </c>
      <c r="BE26">
        <v>2.2961369449245421E-3</v>
      </c>
      <c r="BF26">
        <v>4.5080515559076106E-3</v>
      </c>
      <c r="BG26">
        <v>5.8442638103422262E-3</v>
      </c>
      <c r="BH26">
        <v>4.6662632014959869E-3</v>
      </c>
      <c r="BI26">
        <v>6.4834866297472111E-3</v>
      </c>
      <c r="BJ26">
        <v>6.6750493656687728E-3</v>
      </c>
      <c r="BK26">
        <v>6.1898543473960493E-3</v>
      </c>
      <c r="BL26">
        <v>1.032245338256787E-2</v>
      </c>
      <c r="BM26">
        <v>6.9996853405189163E-3</v>
      </c>
      <c r="BN26">
        <v>7.9760683399743657E-3</v>
      </c>
      <c r="BO26">
        <v>7.7685190584242704E-3</v>
      </c>
      <c r="BP26">
        <v>6.0517330493619114E-3</v>
      </c>
      <c r="BQ26">
        <v>1.037974089437594E-2</v>
      </c>
      <c r="BR26">
        <v>1.1473861541210009E-2</v>
      </c>
      <c r="BS26">
        <v>9.4255186769369882E-3</v>
      </c>
      <c r="BT26">
        <v>6.4958165550285541E-3</v>
      </c>
      <c r="BU26">
        <v>4.6879636182076828E-3</v>
      </c>
      <c r="BV26">
        <v>5.5556282836720086E-3</v>
      </c>
      <c r="BW26">
        <v>5.5246836340635298E-3</v>
      </c>
      <c r="BX26">
        <v>1.606447606320004E-3</v>
      </c>
      <c r="BY26">
        <v>-4.2240077104191923E-3</v>
      </c>
      <c r="BZ26">
        <v>-1.1860656801245401E-2</v>
      </c>
      <c r="CA26">
        <v>-9.7522174215420795E-4</v>
      </c>
      <c r="CB26">
        <v>-2.8025339784550261E-3</v>
      </c>
      <c r="CC26">
        <v>-2.6609233351053349E-3</v>
      </c>
      <c r="CD26">
        <v>-4.6321125626608084E-3</v>
      </c>
      <c r="CE26">
        <v>5.6319017440935489E-4</v>
      </c>
      <c r="CF26">
        <v>-4.6733869301976913E-3</v>
      </c>
      <c r="CG26">
        <v>-8.7364135523826242E-3</v>
      </c>
      <c r="CH26">
        <v>-4.3681014745738491E-3</v>
      </c>
      <c r="CI26">
        <v>-2.7407003998099252E-3</v>
      </c>
      <c r="CJ26">
        <v>4.9488081358097626E-3</v>
      </c>
      <c r="CK26">
        <v>4.9145972531102321E-3</v>
      </c>
      <c r="CL26">
        <v>4.8753372218879373E-3</v>
      </c>
      <c r="CM26">
        <v>-3.9881638734838581E-4</v>
      </c>
      <c r="CN26">
        <v>-1.7724639868949899E-3</v>
      </c>
      <c r="CO26">
        <v>6.6427180578411318E-3</v>
      </c>
      <c r="CP26">
        <v>4.7776843163850006E-3</v>
      </c>
      <c r="CQ26">
        <v>3.0814441148485729E-3</v>
      </c>
      <c r="CR26">
        <v>4.0711320711000441E-3</v>
      </c>
      <c r="CS26">
        <v>6.0724964106412104E-3</v>
      </c>
      <c r="CT26">
        <v>5.5116706414044363E-3</v>
      </c>
      <c r="CU26">
        <v>1.262390817332544E-2</v>
      </c>
      <c r="CV26">
        <v>1.575272859699273E-2</v>
      </c>
      <c r="CW26">
        <v>1.260930485776064E-2</v>
      </c>
      <c r="CX26">
        <v>5.827897970133257E-3</v>
      </c>
      <c r="CY26">
        <v>6.7157257277382833E-3</v>
      </c>
      <c r="CZ26">
        <v>6.2430575405448144E-3</v>
      </c>
      <c r="DA26">
        <v>7.2906317787248386E-3</v>
      </c>
      <c r="DB26">
        <v>9.987075599320893E-3</v>
      </c>
      <c r="DC26">
        <v>5.8107921090535357E-3</v>
      </c>
      <c r="DD26">
        <v>5.8168569216105193E-3</v>
      </c>
      <c r="DE26">
        <v>-2.8699516367117992E-4</v>
      </c>
      <c r="DF26">
        <v>-5.8429750620305268E-4</v>
      </c>
      <c r="DG26">
        <v>1.205675507908518E-3</v>
      </c>
      <c r="DH26">
        <v>-3.042048836577764E-3</v>
      </c>
      <c r="DI26">
        <v>-2.724249079428042E-3</v>
      </c>
      <c r="DJ26">
        <v>-3.6641001114279159E-3</v>
      </c>
      <c r="DK26">
        <v>-3.8922428720938309E-3</v>
      </c>
      <c r="DL26">
        <v>-4.5219178416471342E-3</v>
      </c>
      <c r="DM26">
        <v>-4.4550990464290417E-3</v>
      </c>
      <c r="DN26">
        <v>-2.5233071029057311E-3</v>
      </c>
      <c r="DO26">
        <v>-3.138266053314992E-3</v>
      </c>
      <c r="DP26">
        <v>-1.530166337347167E-3</v>
      </c>
      <c r="DQ26">
        <v>-2.0716836764973988E-3</v>
      </c>
      <c r="DR26">
        <v>-3.2882766037459401E-3</v>
      </c>
      <c r="DS26">
        <v>-6.5211144882639013E-3</v>
      </c>
      <c r="DT26">
        <v>-1.0381136082664839E-2</v>
      </c>
      <c r="DU26">
        <v>-1.2247627679077021E-2</v>
      </c>
      <c r="DV26">
        <v>-1.3866574696434609E-2</v>
      </c>
      <c r="DW26">
        <v>-2.2907615167713481E-2</v>
      </c>
      <c r="DX26">
        <v>-1.9185855818574019E-2</v>
      </c>
      <c r="DY26">
        <v>-1.7852369082299001E-2</v>
      </c>
      <c r="DZ26">
        <v>-1.7451880248814122E-2</v>
      </c>
      <c r="EA26">
        <v>-1.6483921260716621E-2</v>
      </c>
      <c r="EB26">
        <v>-2.0051049674610018E-2</v>
      </c>
      <c r="EC26">
        <v>-2.0312532978205559E-2</v>
      </c>
      <c r="ED26">
        <v>-2.0668429242658989E-2</v>
      </c>
      <c r="EE26">
        <v>-1.9500476152199551E-2</v>
      </c>
      <c r="EF26">
        <v>-2.1630965485173081E-2</v>
      </c>
      <c r="EG26">
        <v>-2.420315213099156E-2</v>
      </c>
      <c r="EH26">
        <v>-2.819159671072927E-2</v>
      </c>
      <c r="EI26">
        <v>-2.8360822181014472E-2</v>
      </c>
      <c r="EJ26">
        <v>-2.5216862491355921E-2</v>
      </c>
      <c r="EK26">
        <v>-2.8201626538516308E-2</v>
      </c>
      <c r="EL26">
        <v>-2.8062190052508609E-2</v>
      </c>
      <c r="EM26">
        <v>-2.70075607036637E-2</v>
      </c>
      <c r="EN26">
        <v>-2.6281493712662939E-2</v>
      </c>
      <c r="EO26">
        <v>-2.670888802709093E-2</v>
      </c>
      <c r="EP26">
        <v>-2.841071534357437E-2</v>
      </c>
      <c r="EQ26">
        <v>-2.8316110094109628E-2</v>
      </c>
      <c r="ER26">
        <v>-2.9464690251634371E-2</v>
      </c>
      <c r="ES26">
        <v>-2.778747190051999E-2</v>
      </c>
      <c r="ET26">
        <v>-2.4076731784981469E-2</v>
      </c>
      <c r="EU26">
        <v>-2.5014805525131419E-2</v>
      </c>
      <c r="EV26">
        <v>-2.4688173514082971E-2</v>
      </c>
      <c r="EW26">
        <v>-2.1589143539980839E-2</v>
      </c>
      <c r="EX26">
        <v>-2.4936709377703821E-2</v>
      </c>
      <c r="EY26">
        <v>-2.537601936073481E-2</v>
      </c>
      <c r="EZ26">
        <v>-2.613848264235057E-2</v>
      </c>
      <c r="FA26">
        <v>-1.9483793865276669E-2</v>
      </c>
      <c r="FB26">
        <v>-2.134139321985172E-2</v>
      </c>
      <c r="FC26">
        <v>-1.841879087421457E-2</v>
      </c>
      <c r="FD26">
        <v>-1.6622797247464231E-2</v>
      </c>
      <c r="FE26">
        <v>-1.9544130133983269E-2</v>
      </c>
      <c r="FF26">
        <v>-1.880545309031716E-2</v>
      </c>
      <c r="FG26">
        <v>-1.911506510770326E-2</v>
      </c>
      <c r="FH26">
        <v>-1.8024158423807741E-2</v>
      </c>
      <c r="FI26">
        <v>-1.599081225732811E-2</v>
      </c>
      <c r="FJ26">
        <v>-1.905041849055749E-2</v>
      </c>
      <c r="FK26">
        <v>-1.7516095492665459E-2</v>
      </c>
      <c r="FL26">
        <v>-1.8312565347980699E-2</v>
      </c>
      <c r="FM26">
        <v>-1.9755006259243799E-2</v>
      </c>
      <c r="FN26">
        <v>-2.208918866754107E-2</v>
      </c>
      <c r="FO26">
        <v>-2.2585913314114029E-2</v>
      </c>
      <c r="FP26">
        <v>-2.509374511654076E-2</v>
      </c>
      <c r="FQ26">
        <v>-2.6543432457620489E-2</v>
      </c>
      <c r="FR26">
        <v>-2.5323828965659521E-2</v>
      </c>
      <c r="FS26">
        <v>-2.418532821988751E-2</v>
      </c>
      <c r="FT26">
        <v>-2.3979387209220961E-2</v>
      </c>
      <c r="FU26">
        <v>-1.835503485987634E-2</v>
      </c>
      <c r="FV26">
        <v>-1.9176164300261811E-2</v>
      </c>
      <c r="FW26">
        <v>-2.1960584996297501E-2</v>
      </c>
      <c r="FX26">
        <v>-2.617698899815615E-2</v>
      </c>
      <c r="FY26">
        <v>-2.6452066387627659E-2</v>
      </c>
      <c r="FZ26">
        <v>-2.576078803882036E-2</v>
      </c>
      <c r="GA26">
        <v>-2.5157948904658878E-2</v>
      </c>
      <c r="GB26">
        <v>-2.5264710735713781E-2</v>
      </c>
      <c r="GC26">
        <v>-2.4811514343936789E-2</v>
      </c>
      <c r="GD26">
        <v>-2.4106543393295751E-2</v>
      </c>
      <c r="GE26">
        <v>-2.0643452315861632E-2</v>
      </c>
      <c r="GF26">
        <v>-2.059904442246855E-2</v>
      </c>
      <c r="GG26">
        <v>-2.0700363915764582E-2</v>
      </c>
      <c r="GH26">
        <v>-2.1627425181140209E-2</v>
      </c>
      <c r="GI26">
        <v>-2.0415577685064381E-2</v>
      </c>
      <c r="GJ26">
        <v>-1.8163841593043639E-2</v>
      </c>
      <c r="GK26">
        <v>-1.8108228641723571E-2</v>
      </c>
      <c r="GL26">
        <v>-1.8367437597418289E-2</v>
      </c>
      <c r="GM26">
        <v>-1.677270484250672E-2</v>
      </c>
      <c r="GN26">
        <v>-1.2767607679777439E-2</v>
      </c>
      <c r="GO26">
        <v>-1.2017521459850069E-2</v>
      </c>
      <c r="GP26">
        <v>-1.21301375667045E-2</v>
      </c>
      <c r="GQ26">
        <v>-1.3554522977314741E-2</v>
      </c>
      <c r="GR26">
        <v>-1.063846464819317E-2</v>
      </c>
      <c r="GS26">
        <v>-7.3310278830096736E-3</v>
      </c>
      <c r="GT26">
        <v>-6.2122262308949338E-3</v>
      </c>
      <c r="GU26">
        <v>-5.5755436947163154E-3</v>
      </c>
      <c r="GV26">
        <v>-5.5836708094604177E-3</v>
      </c>
      <c r="GW26">
        <v>-2.6445481014593158E-3</v>
      </c>
      <c r="GX26">
        <v>-5.3462299680701736E-3</v>
      </c>
      <c r="GY26">
        <v>-6.0953091317602114E-3</v>
      </c>
      <c r="GZ26">
        <v>-6.4059227885595897E-3</v>
      </c>
      <c r="HA26">
        <v>-8.3436933403012847E-3</v>
      </c>
      <c r="HB26">
        <v>-1.5938092998649279E-2</v>
      </c>
      <c r="HC26">
        <v>-1.9376247525428301E-2</v>
      </c>
      <c r="HD26">
        <v>-2.216447870720601E-2</v>
      </c>
      <c r="HE26">
        <v>-2.916165568834678E-2</v>
      </c>
      <c r="HF26">
        <v>-3.308655743749718E-2</v>
      </c>
      <c r="HG26">
        <v>-2.8002870063363359E-2</v>
      </c>
      <c r="HH26">
        <v>-2.653566167079139E-2</v>
      </c>
      <c r="HI26">
        <v>-2.763363466647132E-2</v>
      </c>
      <c r="HJ26">
        <v>-2.548488535273814E-2</v>
      </c>
      <c r="HK26">
        <v>-2.3449192652679571E-2</v>
      </c>
      <c r="HL26">
        <v>-2.529062322824745E-2</v>
      </c>
      <c r="HM26">
        <v>-2.721146111259826E-2</v>
      </c>
      <c r="HN26">
        <v>-2.8154428741301619E-2</v>
      </c>
      <c r="HO26">
        <v>-2.7280488803884371E-2</v>
      </c>
      <c r="HP26">
        <v>-2.6345247747448529E-2</v>
      </c>
      <c r="HQ26">
        <v>-2.64795703929986E-2</v>
      </c>
      <c r="HR26">
        <v>-2.7956267146790479E-2</v>
      </c>
      <c r="HS26">
        <v>-2.7062806853145379E-2</v>
      </c>
      <c r="HT26">
        <v>-2.9514340946809291E-2</v>
      </c>
      <c r="HU26">
        <v>-3.1491829337202022E-2</v>
      </c>
      <c r="HV26">
        <v>-3.4254680052308778E-2</v>
      </c>
      <c r="HW26">
        <v>-3.3602088563750278E-2</v>
      </c>
      <c r="HX26">
        <v>-3.7401650326196238E-2</v>
      </c>
      <c r="HY26">
        <v>-3.7199152574750052E-2</v>
      </c>
      <c r="HZ26">
        <v>-3.730029973685766E-2</v>
      </c>
      <c r="IA26">
        <v>-3.8202580505748061E-2</v>
      </c>
      <c r="IB26">
        <v>-3.9812642295455843E-2</v>
      </c>
      <c r="IC26">
        <v>-3.8948080822869983E-2</v>
      </c>
      <c r="ID26">
        <v>-3.6487013937683083E-2</v>
      </c>
      <c r="IE26">
        <v>-3.5269088161318289E-2</v>
      </c>
      <c r="IF26">
        <v>-3.0785413226794959E-2</v>
      </c>
      <c r="IG26">
        <v>-2.872004161907905E-2</v>
      </c>
      <c r="IH26">
        <v>-2.841933013225699E-2</v>
      </c>
      <c r="II26">
        <v>-2.8094523610059281E-2</v>
      </c>
      <c r="IJ26">
        <v>-3.0083009395032868E-2</v>
      </c>
      <c r="IK26">
        <v>-3.4800076749161503E-2</v>
      </c>
      <c r="IL26">
        <v>-3.6560691143649737E-2</v>
      </c>
      <c r="IM26">
        <v>-3.6839236855236018E-2</v>
      </c>
      <c r="IN26">
        <v>-3.7646340424633641E-2</v>
      </c>
      <c r="IO26">
        <v>-3.5614991077726067E-2</v>
      </c>
      <c r="IP26">
        <v>-3.490294027290379E-2</v>
      </c>
      <c r="IQ26">
        <v>-3.7594003156929727E-2</v>
      </c>
      <c r="IR26">
        <v>-3.8121363771830473E-2</v>
      </c>
      <c r="IS26">
        <v>-3.4023722395727443E-2</v>
      </c>
      <c r="IT26">
        <v>-3.7871084447551918E-2</v>
      </c>
      <c r="IU26">
        <v>-3.6123641750073071E-2</v>
      </c>
      <c r="IV26">
        <v>-3.6825094572775087E-2</v>
      </c>
      <c r="IW26">
        <v>-3.7100855884785032E-2</v>
      </c>
      <c r="IX26">
        <v>-3.6299122720441029E-2</v>
      </c>
      <c r="IY26">
        <v>-3.9614298997141778E-2</v>
      </c>
      <c r="IZ26">
        <v>-3.598374913678714E-2</v>
      </c>
      <c r="JA26">
        <v>-3.8703570740677491E-2</v>
      </c>
      <c r="JB26">
        <v>-3.638275905496513E-2</v>
      </c>
      <c r="JC26">
        <v>-4.0188177726209751E-2</v>
      </c>
      <c r="JD26">
        <v>-4.2352663984401052E-2</v>
      </c>
      <c r="JE26">
        <v>-3.8847494810679027E-2</v>
      </c>
      <c r="JF26">
        <v>-4.2062516284873688E-2</v>
      </c>
      <c r="JG26">
        <v>-3.7477604575092922E-2</v>
      </c>
      <c r="JH26">
        <v>-4.1460182717571237E-2</v>
      </c>
      <c r="JI26">
        <v>-4.179617701968142E-2</v>
      </c>
      <c r="JJ26">
        <v>-4.2017559197014227E-2</v>
      </c>
      <c r="JK26">
        <v>-4.2193413370097271E-2</v>
      </c>
      <c r="JL26">
        <v>-4.2983517824187467E-2</v>
      </c>
      <c r="JM26">
        <v>-4.4117729690172358E-2</v>
      </c>
      <c r="JN26">
        <v>-5.0898752952881897E-2</v>
      </c>
      <c r="JO26">
        <v>-4.9965192827119809E-2</v>
      </c>
      <c r="JP26">
        <v>-4.3869482775567847E-2</v>
      </c>
      <c r="JQ26">
        <v>-4.3649475543769307E-2</v>
      </c>
      <c r="JR26">
        <v>-4.1910610557345032E-2</v>
      </c>
      <c r="JS26">
        <v>-4.2561343678406138E-2</v>
      </c>
      <c r="JT26">
        <v>-4.1892035913080453E-2</v>
      </c>
      <c r="JU26">
        <v>-4.45572543111587E-2</v>
      </c>
      <c r="JV26">
        <v>-4.3381607689376482E-2</v>
      </c>
      <c r="JW26">
        <v>-4.3684679582356591E-2</v>
      </c>
      <c r="JX26">
        <v>-4.3725636155663432E-2</v>
      </c>
      <c r="JY26">
        <v>-4.3035432536714123E-2</v>
      </c>
      <c r="JZ26">
        <v>-4.3515991553413937E-2</v>
      </c>
      <c r="KA26">
        <v>-4.4699184921415933E-2</v>
      </c>
      <c r="KB26">
        <v>-4.4857617284200457E-2</v>
      </c>
      <c r="KC26">
        <v>-4.4491114702973102E-2</v>
      </c>
      <c r="KD26">
        <v>-4.2039130495971869E-2</v>
      </c>
      <c r="KE26">
        <v>-3.5890993357973439E-2</v>
      </c>
      <c r="KF26">
        <v>-3.3315642069943432E-2</v>
      </c>
      <c r="KG26">
        <v>-3.090837018506775E-2</v>
      </c>
      <c r="KH26">
        <v>-2.962879324368756E-2</v>
      </c>
      <c r="KI26">
        <v>-2.9644965086407939E-2</v>
      </c>
      <c r="KJ26">
        <v>-3.012923261542761E-2</v>
      </c>
      <c r="KK26">
        <v>-3.2624410737044141E-2</v>
      </c>
      <c r="KL26">
        <v>-3.2716498044433558E-2</v>
      </c>
      <c r="KM26">
        <v>-3.599284171803855E-2</v>
      </c>
      <c r="KN26">
        <v>-3.9504731297769137E-2</v>
      </c>
      <c r="KO26">
        <v>-4.1747779915741329E-2</v>
      </c>
      <c r="KP26">
        <v>-4.0087793148125571E-2</v>
      </c>
      <c r="KQ26">
        <v>-3.8961599244339451E-2</v>
      </c>
      <c r="KR26">
        <v>-4.2694620025408719E-2</v>
      </c>
      <c r="KS26">
        <v>-4.1210418689504758E-2</v>
      </c>
      <c r="KT26">
        <v>-3.6489188215956349E-2</v>
      </c>
      <c r="KU26">
        <v>-3.3729688075610498E-2</v>
      </c>
      <c r="KV26">
        <v>-3.10353449321241E-2</v>
      </c>
      <c r="KW26">
        <v>-3.025820165572474E-2</v>
      </c>
      <c r="KX26">
        <v>-2.995476183498488E-2</v>
      </c>
      <c r="KY26">
        <v>-3.1224615715119561E-2</v>
      </c>
      <c r="KZ26">
        <v>-3.2354277732338933E-2</v>
      </c>
      <c r="LA26">
        <v>-3.3114534399315568E-2</v>
      </c>
      <c r="LB26">
        <v>-3.4798939175292677E-2</v>
      </c>
      <c r="LC26">
        <v>-3.5434437735787867E-2</v>
      </c>
      <c r="LD26">
        <v>-3.5316205314937503E-2</v>
      </c>
      <c r="LE26">
        <v>-3.6618267811803697E-2</v>
      </c>
      <c r="LF26">
        <v>-3.6249890699284887E-2</v>
      </c>
      <c r="LG26">
        <v>-3.3592555528966082E-2</v>
      </c>
      <c r="LH26">
        <v>-3.309475769397905E-2</v>
      </c>
      <c r="LI26">
        <v>-3.0944396196720379E-2</v>
      </c>
      <c r="LJ26">
        <v>-3.1136914393269779E-2</v>
      </c>
      <c r="LK26">
        <v>-2.8944888583156081E-2</v>
      </c>
      <c r="LL26">
        <v>-2.887321734161661E-2</v>
      </c>
      <c r="LM26">
        <v>-2.7010255671448598E-2</v>
      </c>
      <c r="LN26">
        <v>-2.592667295301215E-2</v>
      </c>
      <c r="LO26">
        <v>-2.7811315633795731E-2</v>
      </c>
      <c r="LP26">
        <v>-2.605975424946266E-2</v>
      </c>
      <c r="LQ26">
        <v>-2.3601724194724422E-2</v>
      </c>
      <c r="LR26">
        <v>-2.2195522802510411E-2</v>
      </c>
      <c r="LS26">
        <v>-2.0783844404470949E-2</v>
      </c>
      <c r="LT26">
        <v>-1.9690985287072679E-2</v>
      </c>
      <c r="LU26">
        <v>-1.5606435643736601E-2</v>
      </c>
      <c r="LV26">
        <v>-2.2346009066145419E-2</v>
      </c>
      <c r="LW26">
        <v>-2.1605043360137941E-2</v>
      </c>
      <c r="LX26">
        <v>-2.3599706025617579E-2</v>
      </c>
      <c r="LY26">
        <v>-2.4481762097993631E-2</v>
      </c>
      <c r="LZ26">
        <v>-2.126260450005444E-2</v>
      </c>
      <c r="MA26">
        <v>-1.9245433578358329E-2</v>
      </c>
      <c r="MB26">
        <v>-2.0301608095750882E-2</v>
      </c>
      <c r="MC26">
        <v>-2.0120879116571878E-2</v>
      </c>
      <c r="MD26">
        <v>-1.986172550728043E-2</v>
      </c>
      <c r="ME26">
        <v>-2.14755169751767E-2</v>
      </c>
      <c r="MF26">
        <v>-2.066747690181869E-2</v>
      </c>
      <c r="MG26">
        <v>-1.7611677440043921E-2</v>
      </c>
      <c r="MH26">
        <v>-1.356266051943434E-2</v>
      </c>
      <c r="MI26">
        <v>-1.8620730438978501E-2</v>
      </c>
      <c r="MJ26">
        <v>-2.0010664812283061E-2</v>
      </c>
      <c r="MK26">
        <v>-2.2715400908613331E-2</v>
      </c>
      <c r="ML26">
        <v>-2.3629405762382601E-2</v>
      </c>
      <c r="MM26">
        <v>-2.4923159615725641E-2</v>
      </c>
      <c r="MN26">
        <v>-2.4718903380463449E-2</v>
      </c>
      <c r="MO26">
        <v>-3.0094826149865809E-2</v>
      </c>
      <c r="MP26">
        <v>-3.2241373546490898E-2</v>
      </c>
      <c r="MQ26">
        <v>-2.778004491234768E-2</v>
      </c>
      <c r="MR26">
        <v>-2.729850842954494E-2</v>
      </c>
      <c r="MS26">
        <v>-2.6574507262712061E-2</v>
      </c>
      <c r="MT26">
        <v>-2.7560226878194202E-2</v>
      </c>
      <c r="MU26">
        <v>-2.7395586964905551E-2</v>
      </c>
      <c r="MV26">
        <v>-2.9370634632915119E-2</v>
      </c>
      <c r="MW26">
        <v>-2.806253243888979E-2</v>
      </c>
      <c r="MX26">
        <v>-2.0578851251713111E-2</v>
      </c>
      <c r="MY26">
        <v>-2.2654994963423339E-2</v>
      </c>
      <c r="MZ26">
        <v>-2.5092110287730941E-2</v>
      </c>
      <c r="NA26">
        <v>-2.4845970223123331E-2</v>
      </c>
      <c r="NB26">
        <v>-2.5280817111269449E-2</v>
      </c>
      <c r="NC26">
        <v>-3.067932278634454E-2</v>
      </c>
      <c r="ND26">
        <v>-2.827973383861616E-2</v>
      </c>
      <c r="NE26">
        <v>-3.6204595117538887E-2</v>
      </c>
      <c r="NF26">
        <v>-2.6460546128710061E-2</v>
      </c>
      <c r="NG26">
        <v>-2.6145995420798269E-2</v>
      </c>
      <c r="NH26">
        <v>-2.9061085245709418E-2</v>
      </c>
      <c r="NI26">
        <v>-3.0087647717991901E-2</v>
      </c>
      <c r="NJ26">
        <v>-2.9606475657168702E-2</v>
      </c>
      <c r="NK26">
        <v>-2.722736502733188E-2</v>
      </c>
      <c r="NL26">
        <v>-2.8784529137725098E-2</v>
      </c>
      <c r="NM26">
        <v>-2.3939882878766E-2</v>
      </c>
      <c r="NN26">
        <v>-2.54765988068681E-2</v>
      </c>
      <c r="NO26">
        <v>-2.1073573579667989E-2</v>
      </c>
      <c r="NP26">
        <v>-2.4293164417204301E-2</v>
      </c>
      <c r="NQ26">
        <v>-2.260601651240474E-2</v>
      </c>
      <c r="NR26">
        <v>-2.8554425287811509E-2</v>
      </c>
      <c r="NS26">
        <v>-2.836183482374189E-2</v>
      </c>
      <c r="NT26">
        <v>-2.5433098929584119E-2</v>
      </c>
      <c r="NU26">
        <v>-2.6236416802631661E-2</v>
      </c>
      <c r="NV26">
        <v>-2.491071955066498E-2</v>
      </c>
      <c r="NW26">
        <v>-2.320001792806687E-2</v>
      </c>
      <c r="NX26">
        <v>-2.3578826910617509E-2</v>
      </c>
      <c r="NY26">
        <v>-1.9684598413789119E-2</v>
      </c>
      <c r="NZ26">
        <v>-2.0790329962787579E-2</v>
      </c>
      <c r="OA26">
        <v>-2.265555335659708E-2</v>
      </c>
      <c r="OB26">
        <v>-2.000464947060478E-2</v>
      </c>
      <c r="OC26">
        <v>-2.3480299427039188E-2</v>
      </c>
      <c r="OD26">
        <v>-2.51501213920826E-2</v>
      </c>
      <c r="OE26">
        <v>-3.0230273335386949E-2</v>
      </c>
      <c r="OF26">
        <v>-3.781190762731379E-2</v>
      </c>
      <c r="OG26">
        <v>-4.0726938631765693E-2</v>
      </c>
      <c r="OH26">
        <v>-3.7908278912892078E-2</v>
      </c>
      <c r="OI26">
        <v>-3.7447688784089932E-2</v>
      </c>
      <c r="OJ26">
        <v>-3.3749669647526258E-2</v>
      </c>
      <c r="OK26">
        <v>-3.3433159274827859E-2</v>
      </c>
      <c r="OL26">
        <v>-3.4750146773676313E-2</v>
      </c>
      <c r="OM26">
        <v>-3.5559027684691748E-2</v>
      </c>
      <c r="ON26">
        <v>-3.9655891053369877E-2</v>
      </c>
      <c r="OO26">
        <v>-4.6286020270579133E-2</v>
      </c>
      <c r="OP26">
        <v>-4.4925247265012597E-2</v>
      </c>
      <c r="OQ26">
        <v>-4.4725483548273347E-2</v>
      </c>
      <c r="OR26">
        <v>-4.41568295946611E-2</v>
      </c>
      <c r="OS26">
        <v>-4.2569865230107723E-2</v>
      </c>
      <c r="OT26">
        <v>-3.7069775130234912E-2</v>
      </c>
      <c r="OU26">
        <v>-3.7402460546125199E-2</v>
      </c>
      <c r="OV26">
        <v>-3.8045547839300989E-2</v>
      </c>
      <c r="OW26">
        <v>-3.8914283114265237E-2</v>
      </c>
      <c r="OX26">
        <v>-3.7870094591677977E-2</v>
      </c>
      <c r="OY26">
        <v>-4.0159936691867938E-2</v>
      </c>
      <c r="OZ26">
        <v>-3.9635655570094852E-2</v>
      </c>
      <c r="PA26">
        <v>-3.7946307452913407E-2</v>
      </c>
      <c r="PB26">
        <v>-3.1265886027099503E-2</v>
      </c>
      <c r="PC26">
        <v>-3.3964937815138742E-2</v>
      </c>
      <c r="PD26">
        <v>-3.5588867539543441E-2</v>
      </c>
      <c r="PE26">
        <v>-2.8381778092854651E-2</v>
      </c>
      <c r="PF26">
        <v>-3.1694392684914183E-2</v>
      </c>
      <c r="PG26">
        <v>-2.8404713062544999E-2</v>
      </c>
      <c r="PH26">
        <v>-2.4739913791136482E-2</v>
      </c>
      <c r="PI26">
        <v>-2.292509337171518E-2</v>
      </c>
      <c r="PJ26">
        <v>-2.1791563385983769E-2</v>
      </c>
      <c r="PK26">
        <v>-2.0944172571023739E-2</v>
      </c>
      <c r="PL26">
        <v>-2.5426125998573561E-2</v>
      </c>
      <c r="PM26">
        <v>-2.4911305410459189E-2</v>
      </c>
      <c r="PN26">
        <v>-2.2218575433324651E-2</v>
      </c>
      <c r="PO26">
        <v>-2.359687492157652E-2</v>
      </c>
      <c r="PP26">
        <v>-1.704991358332391E-2</v>
      </c>
      <c r="PQ26">
        <v>-1.7585904019069318E-2</v>
      </c>
      <c r="PR26">
        <v>-1.325109938766386E-2</v>
      </c>
      <c r="PS26">
        <v>-1.7557335671709261E-2</v>
      </c>
      <c r="PT26">
        <v>-1.689026780871403E-2</v>
      </c>
      <c r="PU26">
        <v>-1.949936216490444E-2</v>
      </c>
      <c r="PV26">
        <v>-2.2943106893672859E-2</v>
      </c>
      <c r="PW26">
        <v>-2.444660200537517E-2</v>
      </c>
      <c r="PX26">
        <v>-2.3566755025856381E-2</v>
      </c>
      <c r="PY26">
        <v>-2.4297786325410301E-2</v>
      </c>
      <c r="PZ26">
        <v>-2.1823847002748521E-2</v>
      </c>
      <c r="QA26">
        <v>-2.3025206359541309E-2</v>
      </c>
      <c r="QB26">
        <v>-2.1963410141949979E-2</v>
      </c>
      <c r="QC26">
        <v>-1.989673827123177E-2</v>
      </c>
      <c r="QD26">
        <v>-2.2739533481357831E-2</v>
      </c>
      <c r="QE26">
        <v>-2.3674860936579761E-2</v>
      </c>
      <c r="QF26">
        <v>-2.5054813578914151E-2</v>
      </c>
      <c r="QG26">
        <v>-2.3561430686108002E-2</v>
      </c>
      <c r="QH26">
        <v>-2.1504860326818049E-2</v>
      </c>
      <c r="QI26">
        <v>-2.0828245085317509E-2</v>
      </c>
      <c r="QJ26">
        <v>-2.273796381782426E-2</v>
      </c>
      <c r="QK26">
        <v>-2.485343695457028E-2</v>
      </c>
      <c r="QL26">
        <v>-2.6590735366451328E-2</v>
      </c>
      <c r="QM26">
        <v>-2.930238686680154E-2</v>
      </c>
      <c r="QN26">
        <v>-3.1268761057671943E-2</v>
      </c>
      <c r="QO26">
        <v>-3.1983610586797939E-2</v>
      </c>
      <c r="QP26">
        <v>-2.875773942814638E-2</v>
      </c>
      <c r="QQ26">
        <v>-3.0565692695574551E-2</v>
      </c>
      <c r="QR26">
        <v>-3.2630927166315618E-2</v>
      </c>
      <c r="QS26">
        <v>-3.200346346871686E-2</v>
      </c>
      <c r="QT26">
        <v>-3.0330884817438002E-2</v>
      </c>
      <c r="QU26">
        <v>-2.9544437919763258E-2</v>
      </c>
      <c r="QV26">
        <v>-3.1267149828783487E-2</v>
      </c>
      <c r="QW26">
        <v>-2.912831816082152E-2</v>
      </c>
      <c r="QX26">
        <v>-2.721498845664954E-2</v>
      </c>
      <c r="QY26">
        <v>-2.9684081781839681E-2</v>
      </c>
      <c r="QZ26">
        <v>-3.1194551882583001E-2</v>
      </c>
      <c r="RA26">
        <v>-3.044241831182953E-2</v>
      </c>
      <c r="RB26">
        <v>-3.0760066551959689E-2</v>
      </c>
      <c r="RC26">
        <v>-2.713714175641491E-2</v>
      </c>
      <c r="RD26">
        <v>-2.51758676480516E-2</v>
      </c>
      <c r="RE26">
        <v>-2.8580621955217021E-2</v>
      </c>
      <c r="RF26">
        <v>-3.3593987397895118E-2</v>
      </c>
      <c r="RG26">
        <v>-3.1567788616519668E-2</v>
      </c>
      <c r="RH26">
        <v>-3.0949697590558139E-2</v>
      </c>
      <c r="RI26">
        <v>-2.002711884963454E-2</v>
      </c>
      <c r="RJ26">
        <v>-2.1099997003650381E-2</v>
      </c>
      <c r="RK26">
        <v>-1.885204176887606E-2</v>
      </c>
      <c r="RL26">
        <v>-1.8575547869294891E-2</v>
      </c>
      <c r="RM26">
        <v>-1.8748424285939889E-2</v>
      </c>
      <c r="RN26">
        <v>-1.6831021805637308E-2</v>
      </c>
      <c r="RO26">
        <v>-1.797335905249731E-2</v>
      </c>
      <c r="RP26">
        <v>-2.363795258170507E-2</v>
      </c>
      <c r="RQ26">
        <v>-2.440056079376136E-2</v>
      </c>
      <c r="RR26">
        <v>-2.3275807408227801E-2</v>
      </c>
      <c r="RS26">
        <v>-2.2981080328413159E-2</v>
      </c>
      <c r="RT26">
        <v>-1.943272020898645E-2</v>
      </c>
      <c r="RU26">
        <v>-2.2666375592456149E-2</v>
      </c>
      <c r="RV26">
        <v>-2.441667584756043E-2</v>
      </c>
      <c r="RW26">
        <v>-2.7822609525269659E-2</v>
      </c>
      <c r="RX26">
        <v>-2.910267861132243E-2</v>
      </c>
      <c r="RY26">
        <v>-2.7965233300360031E-2</v>
      </c>
      <c r="RZ26">
        <v>-3.2605156841821963E-2</v>
      </c>
      <c r="SA26">
        <v>-3.6072793911952082E-2</v>
      </c>
      <c r="SB26">
        <v>-3.6124262487033931E-2</v>
      </c>
      <c r="SC26">
        <v>-3.757781586187784E-2</v>
      </c>
      <c r="SD26">
        <v>-3.4532132395419662E-2</v>
      </c>
      <c r="SE26">
        <v>-3.642613592739203E-2</v>
      </c>
      <c r="SF26">
        <v>-3.476916755566746E-2</v>
      </c>
      <c r="SG26">
        <v>-3.5156307515545153E-2</v>
      </c>
      <c r="SH26">
        <v>-3.3661608231093008E-2</v>
      </c>
      <c r="SI26">
        <v>-3.517471226487872E-2</v>
      </c>
      <c r="SJ26">
        <v>-2.6225177696805341E-2</v>
      </c>
      <c r="SK26">
        <v>-2.3281545022453699E-2</v>
      </c>
      <c r="SL26">
        <v>-2.156983560512513E-2</v>
      </c>
      <c r="SM26">
        <v>-2.2063249833057689E-2</v>
      </c>
      <c r="SN26">
        <v>-2.41977799718078E-2</v>
      </c>
      <c r="SO26">
        <v>-2.558778230927292E-2</v>
      </c>
      <c r="SP26">
        <v>-2.0793599902982369E-2</v>
      </c>
      <c r="SQ26">
        <v>-2.7078694903346572E-2</v>
      </c>
      <c r="SR26">
        <v>-2.5461322104869719E-2</v>
      </c>
      <c r="SS26">
        <v>-2.978012991863481E-2</v>
      </c>
      <c r="ST26">
        <v>-2.5576586186184719E-2</v>
      </c>
      <c r="SU26">
        <v>-2.6582786667548711E-2</v>
      </c>
      <c r="SV26">
        <v>-1.876691344993479E-2</v>
      </c>
      <c r="SW26">
        <v>-1.771292029192063E-2</v>
      </c>
      <c r="SX26">
        <v>-1.7018970500311061E-2</v>
      </c>
      <c r="SY26">
        <v>-1.8727650745514621E-2</v>
      </c>
      <c r="SZ26">
        <v>-1.8023085743148471E-2</v>
      </c>
      <c r="TA26">
        <v>-1.5722953309746251E-2</v>
      </c>
      <c r="TB26">
        <v>-1.4543903194951999E-2</v>
      </c>
      <c r="TC26">
        <v>-1.498827830812071E-2</v>
      </c>
      <c r="TD26">
        <v>-1.8534410023041521E-2</v>
      </c>
      <c r="TE26">
        <v>-2.1147380121093701E-2</v>
      </c>
      <c r="TF26">
        <v>-2.6177806497137499E-2</v>
      </c>
      <c r="TG26">
        <v>-2.9890994375439069E-2</v>
      </c>
      <c r="TH26">
        <v>-2.6044860806099791E-2</v>
      </c>
      <c r="TI26">
        <v>-2.636469190350273E-2</v>
      </c>
      <c r="TJ26">
        <v>-2.4386455150754861E-2</v>
      </c>
      <c r="TK26">
        <v>-2.6156440912959669E-2</v>
      </c>
      <c r="TL26">
        <v>-2.8566978278352029E-2</v>
      </c>
      <c r="TM26">
        <v>-2.389247247454911E-2</v>
      </c>
      <c r="TN26">
        <v>-2.32516899717932E-2</v>
      </c>
      <c r="TO26">
        <v>-2.2957937877060599E-2</v>
      </c>
      <c r="TP26">
        <v>-2.0270400737155161E-2</v>
      </c>
      <c r="TQ26">
        <v>-1.6115484031953769E-2</v>
      </c>
      <c r="TR26">
        <v>-1.463176387716587E-2</v>
      </c>
      <c r="TS26">
        <v>-1.430609181448533E-2</v>
      </c>
      <c r="TT26">
        <v>-1.8287362585096879E-2</v>
      </c>
      <c r="TU26">
        <v>-1.6495891579979612E-2</v>
      </c>
      <c r="TV26">
        <v>-1.714403400771743E-2</v>
      </c>
      <c r="TW26">
        <v>-1.572961599855115E-2</v>
      </c>
      <c r="TX26">
        <v>-1.5915239851668921E-2</v>
      </c>
      <c r="TY26">
        <v>-1.5082045484227761E-2</v>
      </c>
      <c r="TZ26">
        <v>-1.8667202812845191E-2</v>
      </c>
      <c r="UA26">
        <v>-1.5828723634784079E-2</v>
      </c>
      <c r="UB26">
        <v>-1.70237624454962E-2</v>
      </c>
      <c r="UC26">
        <v>-1.7778791423127958E-2</v>
      </c>
      <c r="UD26">
        <v>-1.4625490654061161E-2</v>
      </c>
      <c r="UE26">
        <v>-1.587652385365345E-2</v>
      </c>
      <c r="UF26">
        <v>-2.0259604087025901E-2</v>
      </c>
      <c r="UG26">
        <v>-2.2623035306841219E-2</v>
      </c>
      <c r="UH26">
        <v>-2.481090266020031E-2</v>
      </c>
      <c r="UI26">
        <v>-2.665234682121273E-2</v>
      </c>
      <c r="UJ26">
        <v>-3.1125384939344931E-2</v>
      </c>
      <c r="UK26">
        <v>-2.9064871903833611E-2</v>
      </c>
      <c r="UL26">
        <v>-2.7098345747503839E-2</v>
      </c>
      <c r="UM26">
        <v>-2.3053269659365879E-2</v>
      </c>
      <c r="UN26">
        <v>-1.9749898096662399E-2</v>
      </c>
      <c r="UO26">
        <v>-2.0547787629648911E-2</v>
      </c>
      <c r="UP26">
        <v>-2.305442886305022E-2</v>
      </c>
      <c r="UQ26">
        <v>-2.4861292885165979E-2</v>
      </c>
      <c r="UR26">
        <v>-2.5834417457233132E-2</v>
      </c>
      <c r="US26">
        <v>-2.334149419889717E-2</v>
      </c>
      <c r="UT26">
        <v>-2.26994426920521E-2</v>
      </c>
      <c r="UU26">
        <v>-2.0397212301253589E-2</v>
      </c>
      <c r="UV26">
        <v>-2.1033068189748479E-2</v>
      </c>
      <c r="UW26">
        <v>-1.9822865179890441E-2</v>
      </c>
      <c r="UX26">
        <v>-1.8342600503657779E-2</v>
      </c>
      <c r="UY26">
        <v>-1.7590559887386632E-2</v>
      </c>
      <c r="UZ26">
        <v>-1.713109303362827E-2</v>
      </c>
      <c r="VA26">
        <v>-1.8377000920029411E-2</v>
      </c>
      <c r="VB26">
        <v>-1.579139453280318E-2</v>
      </c>
      <c r="VC26">
        <v>-1.170545274144975E-2</v>
      </c>
      <c r="VD26">
        <v>-9.3884487330330047E-3</v>
      </c>
      <c r="VE26">
        <v>-1.159050573871539E-2</v>
      </c>
      <c r="VF26">
        <v>-9.5568554913356852E-3</v>
      </c>
      <c r="VG26">
        <v>-5.7997197704498706E-3</v>
      </c>
      <c r="VH26">
        <v>-5.3185445992011086E-3</v>
      </c>
      <c r="VI26">
        <v>3.9739338501756207E-3</v>
      </c>
      <c r="VJ26">
        <v>2.8140456968442692E-3</v>
      </c>
      <c r="VK26">
        <v>8.9461384533764503E-3</v>
      </c>
      <c r="VL26">
        <v>1.2257655918536821E-2</v>
      </c>
      <c r="VM26">
        <v>1.031056058975769E-2</v>
      </c>
      <c r="VN26">
        <v>8.0796142658807711E-3</v>
      </c>
      <c r="VO26">
        <v>6.1884989810580323E-3</v>
      </c>
      <c r="VP26">
        <v>8.8759830183108741E-3</v>
      </c>
      <c r="VQ26">
        <v>5.5624105315446454E-3</v>
      </c>
      <c r="VR26">
        <v>4.1626118394917054E-3</v>
      </c>
      <c r="VS26">
        <v>5.58723177573888E-3</v>
      </c>
      <c r="VT26">
        <v>6.0201145483699077E-3</v>
      </c>
      <c r="VU26">
        <v>8.9375844749090792E-3</v>
      </c>
      <c r="VV26">
        <v>8.7269369132905832E-3</v>
      </c>
      <c r="VW26">
        <v>8.4236888268549182E-3</v>
      </c>
      <c r="VX26">
        <v>7.4508325824995591E-3</v>
      </c>
      <c r="VY26">
        <v>8.267608562945809E-3</v>
      </c>
      <c r="VZ26">
        <v>1.4163754738233329E-2</v>
      </c>
      <c r="WA26">
        <v>1.4402948091425369E-2</v>
      </c>
      <c r="WB26">
        <v>1.33611885733558E-2</v>
      </c>
      <c r="WC26">
        <v>1.469601129553717E-2</v>
      </c>
      <c r="WD26">
        <v>1.254191897883449E-2</v>
      </c>
      <c r="WE26">
        <v>1.160594295098436E-2</v>
      </c>
      <c r="WF26">
        <v>1.3907397865897481E-2</v>
      </c>
      <c r="WG26">
        <v>1.6103686554312591E-2</v>
      </c>
      <c r="WH26">
        <v>1.416705176287413E-2</v>
      </c>
      <c r="WI26">
        <v>1.4448476111318369E-2</v>
      </c>
      <c r="WJ26">
        <v>1.479902385881165E-2</v>
      </c>
      <c r="WK26">
        <v>1.463135749408831E-2</v>
      </c>
      <c r="WL26">
        <v>1.4652648506673169E-2</v>
      </c>
      <c r="WM26">
        <v>1.6435345552662239E-2</v>
      </c>
      <c r="WN26">
        <v>1.879699490839519E-2</v>
      </c>
      <c r="WO26">
        <v>1.442590602959574E-2</v>
      </c>
      <c r="WP26">
        <v>1.5731259266712521E-2</v>
      </c>
      <c r="WQ26">
        <v>1.456394700686217E-2</v>
      </c>
      <c r="WR26">
        <v>1.255198754067326E-2</v>
      </c>
      <c r="WS26">
        <v>1.3497770581770711E-2</v>
      </c>
      <c r="WT26">
        <v>1.382656347101816E-2</v>
      </c>
      <c r="WU26">
        <v>1.7265477805067649E-2</v>
      </c>
      <c r="WV26">
        <v>1.4603032566848161E-2</v>
      </c>
      <c r="WW26">
        <v>1.7835998966529969E-2</v>
      </c>
      <c r="WX26">
        <v>1.9314946555468421E-2</v>
      </c>
      <c r="WY26">
        <v>1.8897930081265151E-2</v>
      </c>
      <c r="WZ26">
        <v>1.7584517650472881E-2</v>
      </c>
      <c r="XA26">
        <v>2.1111840482021461E-2</v>
      </c>
      <c r="XB26">
        <v>2.2010108190707801E-2</v>
      </c>
      <c r="XC26">
        <v>2.3268372754112431E-2</v>
      </c>
      <c r="XD26">
        <v>2.3768609175495722E-2</v>
      </c>
      <c r="XE26">
        <v>2.3080051262374841E-2</v>
      </c>
      <c r="XF26">
        <v>2.1788240057667121E-2</v>
      </c>
      <c r="XG26">
        <v>2.4099210610317369E-2</v>
      </c>
      <c r="XH26">
        <v>2.3357386189465042E-2</v>
      </c>
      <c r="XI26">
        <v>2.611107010218737E-2</v>
      </c>
      <c r="XJ26">
        <v>2.638401901476807E-2</v>
      </c>
      <c r="XK26">
        <v>2.6780409884301051E-2</v>
      </c>
      <c r="XL26">
        <v>2.861269873595141E-2</v>
      </c>
      <c r="XM26">
        <v>3.2619785369776708E-2</v>
      </c>
      <c r="XN26">
        <v>3.6366180705945772E-2</v>
      </c>
      <c r="XO26">
        <v>3.6978076919963881E-2</v>
      </c>
      <c r="XP26">
        <v>4.1691170081792968E-2</v>
      </c>
      <c r="XQ26">
        <v>4.0109727844372077E-2</v>
      </c>
      <c r="XR26">
        <v>4.0452989385329707E-2</v>
      </c>
      <c r="XS26">
        <v>3.9526141134969092E-2</v>
      </c>
      <c r="XT26">
        <v>4.2954500997233767E-2</v>
      </c>
      <c r="XU26">
        <v>4.5163302484847692E-2</v>
      </c>
      <c r="XV26">
        <v>3.9409014230829299E-2</v>
      </c>
      <c r="XW26">
        <v>3.7193009183759507E-2</v>
      </c>
      <c r="XX26">
        <v>4.0070379244061718E-2</v>
      </c>
      <c r="XY26">
        <v>4.0144926699718461E-2</v>
      </c>
      <c r="XZ26">
        <v>3.8152908728627422E-2</v>
      </c>
      <c r="YA26">
        <v>3.5629437313982867E-2</v>
      </c>
      <c r="YB26">
        <v>3.8798605464302797E-2</v>
      </c>
      <c r="YC26">
        <v>3.8745372176305748E-2</v>
      </c>
      <c r="YD26">
        <v>3.8328042625892143E-2</v>
      </c>
      <c r="YE26">
        <v>3.7492355022141037E-2</v>
      </c>
      <c r="YF26">
        <v>3.9171458544758168E-2</v>
      </c>
      <c r="YG26">
        <v>3.7698701911912387E-2</v>
      </c>
      <c r="YH26">
        <v>3.894033143228056E-2</v>
      </c>
      <c r="YI26">
        <v>3.5172987249157489E-2</v>
      </c>
      <c r="YJ26">
        <v>3.2982082782729669E-2</v>
      </c>
      <c r="YK26">
        <v>3.4202885464371967E-2</v>
      </c>
      <c r="YL26">
        <v>3.5225259495462742E-2</v>
      </c>
      <c r="YM26">
        <v>3.914086859853811E-2</v>
      </c>
      <c r="YN26">
        <v>3.8349869251799097E-2</v>
      </c>
      <c r="YO26">
        <v>3.7944034139946362E-2</v>
      </c>
      <c r="YP26">
        <v>3.845315632195391E-2</v>
      </c>
      <c r="YQ26">
        <v>3.9547126021963683E-2</v>
      </c>
      <c r="YR26">
        <v>3.9786309007154519E-2</v>
      </c>
      <c r="YS26">
        <v>3.8524695358868703E-2</v>
      </c>
      <c r="YT26">
        <v>3.8153990033378098E-2</v>
      </c>
      <c r="YU26">
        <v>3.7506649812750717E-2</v>
      </c>
      <c r="YV26">
        <v>3.8240595822727708E-2</v>
      </c>
      <c r="YW26">
        <v>4.326500230568759E-2</v>
      </c>
      <c r="YX26">
        <v>4.4905316863794877E-2</v>
      </c>
      <c r="YY26">
        <v>4.4232089064875628E-2</v>
      </c>
      <c r="YZ26">
        <v>4.5961769988302481E-2</v>
      </c>
      <c r="ZA26">
        <v>4.7465017171522003E-2</v>
      </c>
      <c r="ZB26">
        <v>5.2173843432665928E-2</v>
      </c>
      <c r="ZC26">
        <v>5.2728405683960929E-2</v>
      </c>
      <c r="ZD26">
        <v>4.7057178236311843E-2</v>
      </c>
      <c r="ZE26">
        <v>4.8833844711859163E-2</v>
      </c>
      <c r="ZF26">
        <v>5.0895259226814003E-2</v>
      </c>
      <c r="ZG26">
        <v>4.782688340485157E-2</v>
      </c>
      <c r="ZH26">
        <v>4.7586672663517418E-2</v>
      </c>
      <c r="ZI26">
        <v>4.3544012637194679E-2</v>
      </c>
      <c r="ZJ26">
        <v>4.6310616037208548E-2</v>
      </c>
      <c r="ZK26">
        <v>4.4373246518523063E-2</v>
      </c>
      <c r="ZL26">
        <v>4.2307252565836007E-2</v>
      </c>
      <c r="ZM26">
        <v>4.1642846692546323E-2</v>
      </c>
      <c r="ZN26">
        <v>3.9578547252366203E-2</v>
      </c>
      <c r="ZO26">
        <v>3.849607777009547E-2</v>
      </c>
      <c r="ZP26">
        <v>3.6689189536110799E-2</v>
      </c>
      <c r="ZQ26">
        <v>3.4400009920461737E-2</v>
      </c>
      <c r="ZR26">
        <v>3.5359489285613277E-2</v>
      </c>
      <c r="ZS26">
        <v>3.3396274202552069E-2</v>
      </c>
      <c r="ZT26">
        <v>3.1398763214886237E-2</v>
      </c>
      <c r="ZU26">
        <v>3.1463550483828769E-2</v>
      </c>
      <c r="ZV26">
        <v>3.1283321643236148E-2</v>
      </c>
      <c r="ZW26">
        <v>3.06083608058157E-2</v>
      </c>
      <c r="ZX26">
        <v>2.8931183252984851E-2</v>
      </c>
      <c r="ZY26">
        <v>2.4036774079262292E-2</v>
      </c>
      <c r="ZZ26">
        <v>1.7820996265106231E-2</v>
      </c>
      <c r="AAA26">
        <v>1.9634988148231329E-2</v>
      </c>
      <c r="AAB26">
        <v>1.7368786965372401E-2</v>
      </c>
      <c r="AAC26">
        <v>2.209352456693249E-2</v>
      </c>
      <c r="AAD26">
        <v>2.3143776624060759E-2</v>
      </c>
      <c r="AAE26">
        <v>2.01408728917114E-2</v>
      </c>
      <c r="AAF26">
        <v>1.6938869956789341E-2</v>
      </c>
      <c r="AAG26">
        <v>1.5469734322546429E-2</v>
      </c>
      <c r="AAH26">
        <v>1.4888582813196379E-2</v>
      </c>
      <c r="AAI26">
        <v>8.0040274770861435E-3</v>
      </c>
      <c r="AAJ26">
        <v>5.303619809516668E-3</v>
      </c>
      <c r="AAK26">
        <v>-1.9192039665947951E-5</v>
      </c>
      <c r="AAL26">
        <v>3.2805967839912389E-3</v>
      </c>
      <c r="AAM26">
        <v>2.467252024425339E-3</v>
      </c>
      <c r="AAN26">
        <v>2.9287206005529851E-3</v>
      </c>
      <c r="AAO26">
        <v>1.1511483470714149E-2</v>
      </c>
      <c r="AAP26">
        <v>1.4527797451326121E-2</v>
      </c>
      <c r="AAQ26">
        <v>1.579409097812438E-2</v>
      </c>
      <c r="AAR26">
        <v>1.234755183731154E-2</v>
      </c>
      <c r="AAS26">
        <v>1.7173090101777859E-2</v>
      </c>
      <c r="AAT26">
        <v>1.055113224976493E-2</v>
      </c>
      <c r="AAU26">
        <v>7.5570925834966031E-3</v>
      </c>
      <c r="AAV26">
        <v>9.1936114262893831E-3</v>
      </c>
      <c r="AAW26">
        <v>1.377554950101214E-2</v>
      </c>
      <c r="AAX26">
        <v>9.3084035866949303E-3</v>
      </c>
      <c r="AAY26">
        <v>1.462841576934862E-2</v>
      </c>
      <c r="AAZ26">
        <v>1.4239611794407621E-2</v>
      </c>
      <c r="ABA26">
        <v>1.144094121062419E-2</v>
      </c>
      <c r="ABB26">
        <v>1.0949198231899869E-2</v>
      </c>
      <c r="ABC26">
        <v>1.0905328726112469E-2</v>
      </c>
      <c r="ABD26">
        <v>7.097293946248682E-3</v>
      </c>
      <c r="ABE26">
        <v>6.3911736785544817E-4</v>
      </c>
      <c r="ABF26">
        <v>8.1203409023147713E-4</v>
      </c>
      <c r="ABG26">
        <v>2.0133177712737139E-4</v>
      </c>
      <c r="ABH26">
        <v>2.2606368835827811E-3</v>
      </c>
      <c r="ABI26">
        <v>-4.3742964805963238E-3</v>
      </c>
      <c r="ABJ26">
        <v>-1.613392316978546E-3</v>
      </c>
      <c r="ABK26">
        <v>7.1889958663771472E-3</v>
      </c>
      <c r="ABL26">
        <v>9.9071713826355649E-3</v>
      </c>
      <c r="ABM26">
        <v>6.3488365481727659E-3</v>
      </c>
      <c r="ABN26">
        <v>9.6255521055256324E-3</v>
      </c>
      <c r="ABO26">
        <v>9.7729510797487876E-3</v>
      </c>
      <c r="ABP26">
        <v>1.237413768894337E-2</v>
      </c>
      <c r="ABQ26">
        <v>7.7177128185499412E-3</v>
      </c>
      <c r="ABR26">
        <v>9.299427340921252E-3</v>
      </c>
      <c r="ABS26">
        <v>9.8031203012920887E-3</v>
      </c>
      <c r="ABT26">
        <v>1.254908487549442E-2</v>
      </c>
      <c r="ABU26">
        <v>1.646468145605124E-2</v>
      </c>
      <c r="ABV26">
        <v>1.091834037132125E-2</v>
      </c>
      <c r="ABW26">
        <v>6.4568316511130364E-3</v>
      </c>
      <c r="ABX26">
        <v>9.018673645501683E-3</v>
      </c>
      <c r="ABY26">
        <v>1.043252883874338E-2</v>
      </c>
      <c r="ABZ26">
        <v>1.069942828075688E-2</v>
      </c>
      <c r="ACA26">
        <v>9.7437494396614109E-3</v>
      </c>
      <c r="ACB26">
        <v>7.2990192902903251E-3</v>
      </c>
      <c r="ACC26">
        <v>1.2231413447819131E-2</v>
      </c>
      <c r="ACD26">
        <v>1.791537955282076E-2</v>
      </c>
      <c r="ACE26">
        <v>2.4272666492684971E-2</v>
      </c>
      <c r="ACF26">
        <v>2.1060150948689401E-2</v>
      </c>
      <c r="ACG26">
        <v>2.0653120747195441E-2</v>
      </c>
      <c r="ACH26">
        <v>1.3832679503525911E-2</v>
      </c>
      <c r="ACI26">
        <v>1.7991710352676899E-2</v>
      </c>
      <c r="ACJ26">
        <v>1.5887445327940439E-2</v>
      </c>
      <c r="ACK26">
        <v>1.9637016525279431E-2</v>
      </c>
      <c r="ACL26">
        <v>2.2143557867183611E-2</v>
      </c>
      <c r="ACM26">
        <v>2.8332831090664212E-2</v>
      </c>
      <c r="ACN26">
        <v>2.8513378451814089E-2</v>
      </c>
      <c r="ACO26">
        <v>3.1456734563018507E-2</v>
      </c>
      <c r="ACP26">
        <v>3.1067934058807849E-2</v>
      </c>
      <c r="ACQ26">
        <v>3.1691869538013118E-2</v>
      </c>
      <c r="ACR26">
        <v>3.122261817073296E-2</v>
      </c>
      <c r="ACS26">
        <v>3.2612296915553993E-2</v>
      </c>
      <c r="ACT26">
        <v>3.4144364375333712E-2</v>
      </c>
      <c r="ACU26">
        <v>3.1153668340460551E-2</v>
      </c>
      <c r="ACV26">
        <v>2.858353355305325E-2</v>
      </c>
      <c r="ACW26">
        <v>2.6893593776120391E-2</v>
      </c>
      <c r="ACX26">
        <v>2.4199666535127399E-2</v>
      </c>
      <c r="ACY26">
        <v>1.8652920058238171E-2</v>
      </c>
      <c r="ACZ26">
        <v>1.9634879571855609E-2</v>
      </c>
      <c r="ADA26">
        <v>2.242129846920211E-2</v>
      </c>
      <c r="ADB26">
        <v>2.3929477696146919E-2</v>
      </c>
      <c r="ADC26">
        <v>2.4317140516828799E-2</v>
      </c>
      <c r="ADD26">
        <v>2.459043946607925E-2</v>
      </c>
      <c r="ADE26">
        <v>2.0811849033786019E-2</v>
      </c>
      <c r="ADF26">
        <v>2.3123084986813459E-2</v>
      </c>
      <c r="ADG26">
        <v>2.3638898793949661E-2</v>
      </c>
      <c r="ADH26">
        <v>2.4377929766655381E-2</v>
      </c>
      <c r="ADI26">
        <v>2.323630940178955E-2</v>
      </c>
      <c r="ADJ26">
        <v>2.1856491500278859E-2</v>
      </c>
      <c r="ADK26">
        <v>2.38209555171114E-2</v>
      </c>
      <c r="ADL26">
        <v>2.2889337323209219E-2</v>
      </c>
      <c r="ADM26">
        <v>2.8250495172978379E-2</v>
      </c>
      <c r="ADN26">
        <v>2.8985990819888341E-2</v>
      </c>
      <c r="ADO26">
        <v>3.2141592582916233E-2</v>
      </c>
      <c r="ADP26">
        <v>2.9464951589920858E-2</v>
      </c>
      <c r="ADQ26">
        <v>3.0479515857596329E-2</v>
      </c>
      <c r="ADR26">
        <v>2.7712358430210589E-2</v>
      </c>
      <c r="ADS26">
        <v>2.5542682631590239E-2</v>
      </c>
      <c r="ADT26">
        <v>2.646982248082028E-2</v>
      </c>
      <c r="ADU26">
        <v>2.6939777013777939E-2</v>
      </c>
      <c r="ADV26">
        <v>2.60792928087769E-2</v>
      </c>
      <c r="ADW26">
        <v>2.494944515372027E-2</v>
      </c>
      <c r="ADX26">
        <v>2.304045130946808E-2</v>
      </c>
      <c r="ADY26">
        <v>2.5625905233385329E-2</v>
      </c>
      <c r="ADZ26">
        <v>2.475688222564534E-2</v>
      </c>
      <c r="AEA26">
        <v>2.6734720922144791E-2</v>
      </c>
      <c r="AEB26">
        <v>2.6029400244183619E-2</v>
      </c>
      <c r="AEC26">
        <v>2.5185355539251698E-2</v>
      </c>
      <c r="AED26">
        <v>2.5433272568090901E-2</v>
      </c>
      <c r="AEE26">
        <v>2.649855018544079E-2</v>
      </c>
      <c r="AEF26">
        <v>3.104988450086461E-2</v>
      </c>
      <c r="AEG26">
        <v>3.2691010625349792E-2</v>
      </c>
      <c r="AEH26">
        <v>2.9920549099437081E-2</v>
      </c>
      <c r="AEI26">
        <v>3.0033501680331431E-2</v>
      </c>
      <c r="AEJ26">
        <v>2.7911729881658558E-2</v>
      </c>
      <c r="AEK26">
        <v>2.7873817987235192E-2</v>
      </c>
      <c r="AEL26">
        <v>2.5215099391088021E-2</v>
      </c>
      <c r="AEM26">
        <v>1.9231360646866931E-2</v>
      </c>
      <c r="AEN26">
        <v>2.236977092881531E-2</v>
      </c>
      <c r="AEO26">
        <v>2.5242047894484521E-2</v>
      </c>
      <c r="AEP26">
        <v>2.9985984034854141E-2</v>
      </c>
      <c r="AEQ26">
        <v>2.7751712143834931E-2</v>
      </c>
      <c r="AER26">
        <v>2.6103697774912352E-2</v>
      </c>
      <c r="AES26">
        <v>2.6110939308826391E-2</v>
      </c>
      <c r="AET26">
        <v>2.652998917862338E-2</v>
      </c>
      <c r="AEU26">
        <v>2.6185949907956991E-2</v>
      </c>
      <c r="AEV26">
        <v>2.807287175414817E-2</v>
      </c>
      <c r="AEW26">
        <v>2.941335612192993E-2</v>
      </c>
      <c r="AEX26">
        <v>3.0760171816458501E-2</v>
      </c>
      <c r="AEY26">
        <v>2.803068021071168E-2</v>
      </c>
      <c r="AEZ26">
        <v>2.7051360319556999E-2</v>
      </c>
      <c r="AFA26">
        <v>1.962086939501247E-2</v>
      </c>
      <c r="AFB26">
        <v>2.0014280936337989E-2</v>
      </c>
      <c r="AFC26">
        <v>1.861236594917497E-2</v>
      </c>
      <c r="AFD26">
        <v>1.9736607917043531E-2</v>
      </c>
      <c r="AFE26">
        <v>1.999165641484597E-2</v>
      </c>
      <c r="AFF26">
        <v>2.2355911284481729E-2</v>
      </c>
      <c r="AFG26">
        <v>2.104932745847499E-2</v>
      </c>
      <c r="AFH26">
        <v>2.0707005986996738E-2</v>
      </c>
      <c r="AFI26">
        <v>2.116446675177449E-2</v>
      </c>
      <c r="AFJ26">
        <v>2.3068875279588789E-2</v>
      </c>
      <c r="AFK26">
        <v>2.2127570759172439E-2</v>
      </c>
      <c r="AFL26">
        <v>2.2833930694656081E-2</v>
      </c>
      <c r="AFM26">
        <v>1.7359604307189962E-2</v>
      </c>
      <c r="AFN26">
        <v>1.7564080645917041E-2</v>
      </c>
      <c r="AFO26">
        <v>2.0160848880803189E-2</v>
      </c>
      <c r="AFP26">
        <v>2.5074917523437351E-2</v>
      </c>
      <c r="AFQ26">
        <v>2.3819485561201999E-2</v>
      </c>
      <c r="AFR26">
        <v>2.314493582268377E-2</v>
      </c>
      <c r="AFS26">
        <v>2.470628984147093E-2</v>
      </c>
      <c r="AFT26">
        <v>2.55529600921411E-2</v>
      </c>
      <c r="AFU26">
        <v>2.773869876074652E-2</v>
      </c>
      <c r="AFV26">
        <v>2.5343696995589991E-2</v>
      </c>
      <c r="AFW26">
        <v>2.526518000925863E-2</v>
      </c>
      <c r="AFX26">
        <v>2.875751331615321E-2</v>
      </c>
      <c r="AFY26">
        <v>3.086172910363575E-2</v>
      </c>
      <c r="AFZ26">
        <v>3.0485972749932939E-2</v>
      </c>
      <c r="AGA26">
        <v>3.0209809408375511E-2</v>
      </c>
      <c r="AGB26">
        <v>3.421930221803772E-2</v>
      </c>
      <c r="AGC26">
        <v>3.6196459327644037E-2</v>
      </c>
      <c r="AGD26">
        <v>3.7483254525956897E-2</v>
      </c>
      <c r="AGE26">
        <v>3.912757956589754E-2</v>
      </c>
      <c r="AGF26">
        <v>3.7146778816829179E-2</v>
      </c>
      <c r="AGG26">
        <v>3.6889699841305607E-2</v>
      </c>
      <c r="AGH26">
        <v>3.7573151144578473E-2</v>
      </c>
      <c r="AGI26">
        <v>3.8453371197363327E-2</v>
      </c>
      <c r="AGJ26">
        <v>3.9559025093128447E-2</v>
      </c>
      <c r="AGK26">
        <v>4.1896444483986238E-2</v>
      </c>
      <c r="AGL26">
        <v>4.6759909953871713E-2</v>
      </c>
      <c r="AGM26">
        <v>4.3417841460195637E-2</v>
      </c>
      <c r="AGN26">
        <v>4.3536378512537853E-2</v>
      </c>
      <c r="AGO26">
        <v>4.3944254245374209E-2</v>
      </c>
      <c r="AGP26">
        <v>4.2281970651960522E-2</v>
      </c>
      <c r="AGQ26">
        <v>3.7937730244031152E-2</v>
      </c>
      <c r="AGR26">
        <v>4.1065337293836511E-2</v>
      </c>
      <c r="AGS26">
        <v>4.0042120359819897E-2</v>
      </c>
      <c r="AGT26">
        <v>3.7945063987997463E-2</v>
      </c>
      <c r="AGU26">
        <v>3.712473380573602E-2</v>
      </c>
      <c r="AGV26">
        <v>3.9108529175198289E-2</v>
      </c>
      <c r="AGW26">
        <v>4.3982128961875727E-2</v>
      </c>
      <c r="AGX26">
        <v>4.3831045710435737E-2</v>
      </c>
      <c r="AGY26">
        <v>4.9165591176924428E-2</v>
      </c>
      <c r="AGZ26">
        <v>5.2146058637818113E-2</v>
      </c>
      <c r="AHA26">
        <v>4.7849324670606833E-2</v>
      </c>
      <c r="AHB26">
        <v>5.0190737160505053E-2</v>
      </c>
      <c r="AHC26">
        <v>4.8187475433018857E-2</v>
      </c>
      <c r="AHD26">
        <v>4.8944326944424549E-2</v>
      </c>
      <c r="AHE26">
        <v>4.8737574512609079E-2</v>
      </c>
      <c r="AHF26">
        <v>5.1703907064998979E-2</v>
      </c>
      <c r="AHG26">
        <v>5.2116691900408942E-2</v>
      </c>
      <c r="AHH26">
        <v>5.1685241472045181E-2</v>
      </c>
      <c r="AHI26">
        <v>4.9480889978732873E-2</v>
      </c>
      <c r="AHJ26">
        <v>4.8575167192260897E-2</v>
      </c>
      <c r="AHK26">
        <v>5.3292953583892522E-2</v>
      </c>
      <c r="AHL26">
        <v>5.4250856914096812E-2</v>
      </c>
      <c r="AHM26">
        <v>5.4525786400731122E-2</v>
      </c>
      <c r="AHN26">
        <v>5.7602637856727867E-2</v>
      </c>
      <c r="AHO26">
        <v>5.8394480605117108E-2</v>
      </c>
      <c r="AHP26">
        <v>5.7668589493975082E-2</v>
      </c>
      <c r="AHQ26">
        <v>5.9230870839306768E-2</v>
      </c>
      <c r="AHR26">
        <v>6.0884016714343688E-2</v>
      </c>
      <c r="AHS26">
        <v>6.0089006713492162E-2</v>
      </c>
      <c r="AHT26">
        <v>5.3917687700023073E-2</v>
      </c>
      <c r="AHU26">
        <v>5.1921706684900829E-2</v>
      </c>
      <c r="AHV26">
        <v>5.2414065083306517E-2</v>
      </c>
      <c r="AHW26">
        <v>5.1243971868363887E-2</v>
      </c>
      <c r="AHX26">
        <v>5.0132338976927607E-2</v>
      </c>
      <c r="AHY26">
        <v>5.8204530895615669E-2</v>
      </c>
      <c r="AHZ26">
        <v>6.2514399907847393E-2</v>
      </c>
      <c r="AIA26">
        <v>5.9435266081751342E-2</v>
      </c>
      <c r="AIB26">
        <v>5.7450104868332692E-2</v>
      </c>
      <c r="AIC26">
        <v>5.9925653137931648E-2</v>
      </c>
      <c r="AID26">
        <v>6.0917133375679521E-2</v>
      </c>
      <c r="AIE26">
        <v>5.7790357139618637E-2</v>
      </c>
      <c r="AIF26">
        <v>5.571697807628273E-2</v>
      </c>
      <c r="AIG26">
        <v>5.6656516212657708E-2</v>
      </c>
      <c r="AIH26">
        <v>5.6657923647780967E-2</v>
      </c>
      <c r="AII26">
        <v>5.7537966339719172E-2</v>
      </c>
      <c r="AIJ26">
        <v>5.4044222312661559E-2</v>
      </c>
      <c r="AIK26">
        <v>5.2336299149166703E-2</v>
      </c>
      <c r="AIL26">
        <v>5.1703897073810463E-2</v>
      </c>
      <c r="AIM26">
        <v>5.2420269925495637E-2</v>
      </c>
      <c r="AIN26">
        <v>5.0664444804388892E-2</v>
      </c>
      <c r="AIO26">
        <v>4.965087748546803E-2</v>
      </c>
      <c r="AIP26">
        <v>4.9438427353090772E-2</v>
      </c>
      <c r="AIQ26">
        <v>4.6060833775864528E-2</v>
      </c>
      <c r="AIR26">
        <v>4.6950650661182453E-2</v>
      </c>
      <c r="AIS26">
        <v>4.558215262880979E-2</v>
      </c>
      <c r="AIT26">
        <v>4.4846450245963308E-2</v>
      </c>
      <c r="AIU26">
        <v>4.935935628095213E-2</v>
      </c>
      <c r="AIV26">
        <v>5.1159449421853423E-2</v>
      </c>
      <c r="AIW26">
        <v>5.1952449924425763E-2</v>
      </c>
      <c r="AIX26">
        <v>4.9369812972072352E-2</v>
      </c>
      <c r="AIY26">
        <v>4.6741154281834778E-2</v>
      </c>
      <c r="AIZ26">
        <v>4.6965931565536842E-2</v>
      </c>
      <c r="AJA26">
        <v>4.631914581620919E-2</v>
      </c>
      <c r="AJB26">
        <v>4.7742951193548433E-2</v>
      </c>
      <c r="AJC26">
        <v>4.6291511226589678E-2</v>
      </c>
      <c r="AJD26">
        <v>4.7453805895656627E-2</v>
      </c>
      <c r="AJE26">
        <v>4.5886518662145971E-2</v>
      </c>
      <c r="AJF26">
        <v>4.8072627728804912E-2</v>
      </c>
      <c r="AJG26">
        <v>4.4618551147145587E-2</v>
      </c>
      <c r="AJH26">
        <v>4.0508528967418189E-2</v>
      </c>
      <c r="AJI26">
        <v>3.7554397153163083E-2</v>
      </c>
      <c r="AJJ26">
        <v>3.4655700228127598E-2</v>
      </c>
      <c r="AJK26">
        <v>3.4834016969290782E-2</v>
      </c>
      <c r="AJL26">
        <v>3.07000504746586E-2</v>
      </c>
      <c r="AJM26">
        <v>3.2759402769631248E-2</v>
      </c>
      <c r="AJN26">
        <v>3.402826627451027E-2</v>
      </c>
      <c r="AJO26">
        <v>3.0788028565602182E-2</v>
      </c>
      <c r="AJP26">
        <v>3.4492653869227972E-2</v>
      </c>
      <c r="AJQ26">
        <v>3.4687489446711628E-2</v>
      </c>
      <c r="AJR26">
        <v>3.2878990337449468E-2</v>
      </c>
      <c r="AJS26">
        <v>3.1718958278375023E-2</v>
      </c>
      <c r="AJT26">
        <v>3.1677719276137682E-2</v>
      </c>
      <c r="AJU26">
        <v>3.0696424097921421E-2</v>
      </c>
      <c r="AJV26">
        <v>3.2519650225956299E-2</v>
      </c>
      <c r="AJW26">
        <v>3.2114479920509233E-2</v>
      </c>
      <c r="AJX26">
        <v>3.3430379613196823E-2</v>
      </c>
      <c r="AJY26">
        <v>3.4185490186449119E-2</v>
      </c>
      <c r="AJZ26">
        <v>3.3578880217629108E-2</v>
      </c>
      <c r="AKA26">
        <v>3.2222677433902551E-2</v>
      </c>
      <c r="AKB26">
        <v>3.2127236537272529E-2</v>
      </c>
      <c r="AKC26">
        <v>3.2522453868123233E-2</v>
      </c>
      <c r="AKD26">
        <v>3.318163045274692E-2</v>
      </c>
      <c r="AKE26">
        <v>3.2828550100484133E-2</v>
      </c>
      <c r="AKF26">
        <v>3.1923353580995087E-2</v>
      </c>
      <c r="AKG26">
        <v>3.3915673535006963E-2</v>
      </c>
      <c r="AKH26">
        <v>3.422489155072117E-2</v>
      </c>
      <c r="AKI26">
        <v>3.6636211450861628E-2</v>
      </c>
      <c r="AKJ26">
        <v>3.6540673064367812E-2</v>
      </c>
      <c r="AKK26">
        <v>3.6157114899806872E-2</v>
      </c>
      <c r="AKL26">
        <v>3.3596719336086427E-2</v>
      </c>
      <c r="AKM26">
        <v>3.2642532578322399E-2</v>
      </c>
      <c r="AKN26">
        <v>3.1877032835177913E-2</v>
      </c>
      <c r="AKO26">
        <v>2.955330136800818E-2</v>
      </c>
      <c r="AKP26">
        <v>2.9501379207121269E-2</v>
      </c>
      <c r="AKQ26">
        <v>2.700303583018589E-2</v>
      </c>
      <c r="AKR26">
        <v>3.0033787382604021E-2</v>
      </c>
      <c r="AKS26">
        <v>3.0905240687952609E-2</v>
      </c>
      <c r="AKT26">
        <v>3.2133012538770669E-2</v>
      </c>
      <c r="AKU26">
        <v>2.994137061386342E-2</v>
      </c>
      <c r="AKV26">
        <v>2.7739672582213309E-2</v>
      </c>
      <c r="AKW26">
        <v>2.3053899256690592E-2</v>
      </c>
      <c r="AKX26">
        <v>2.5153528961696231E-2</v>
      </c>
      <c r="AKY26">
        <v>2.4758653360597089E-2</v>
      </c>
      <c r="AKZ26">
        <v>2.3297804004876001E-2</v>
      </c>
      <c r="ALA26">
        <v>1.958443119666697E-2</v>
      </c>
      <c r="ALB26">
        <v>2.157262615106021E-2</v>
      </c>
      <c r="ALC26">
        <v>2.086660489508279E-2</v>
      </c>
      <c r="ALD26">
        <v>1.9685969127088851E-2</v>
      </c>
      <c r="ALE26">
        <v>1.9283324981196091E-2</v>
      </c>
      <c r="ALF26">
        <v>2.1991489850512979E-2</v>
      </c>
      <c r="ALG26">
        <v>2.4344561418563469E-2</v>
      </c>
      <c r="ALH26">
        <v>2.6215847851610002E-2</v>
      </c>
      <c r="ALI26">
        <v>3.5228237468063167E-2</v>
      </c>
      <c r="ALJ26">
        <v>2.9538542518375441E-2</v>
      </c>
      <c r="ALK26">
        <v>3.0325754826005909E-2</v>
      </c>
      <c r="ALL26">
        <v>3.0877791103709591E-2</v>
      </c>
      <c r="ALM26">
        <v>3.1904498810536072E-2</v>
      </c>
      <c r="ALN26">
        <v>3.067858453011674E-2</v>
      </c>
      <c r="ALO26">
        <v>2.9475854933731529E-2</v>
      </c>
      <c r="ALP26">
        <v>2.784419754990116E-2</v>
      </c>
      <c r="ALQ26">
        <v>2.6349708176818622E-2</v>
      </c>
      <c r="ALR26">
        <v>2.496588149691379E-2</v>
      </c>
      <c r="ALS26">
        <v>2.1471903256096148E-2</v>
      </c>
      <c r="ALT26">
        <v>2.132791140775183E-2</v>
      </c>
      <c r="ALU26">
        <v>1.9345775451169431E-2</v>
      </c>
      <c r="ALV26">
        <v>1.895007889908986E-2</v>
      </c>
      <c r="ALW26">
        <v>1.8352958384707699E-2</v>
      </c>
      <c r="ALX26">
        <v>1.9149126336354742E-2</v>
      </c>
      <c r="ALY26">
        <v>1.7910697547302939E-2</v>
      </c>
      <c r="ALZ26">
        <v>2.053351636562837E-2</v>
      </c>
      <c r="AMA26">
        <v>2.258199677571391E-2</v>
      </c>
      <c r="AMB26">
        <v>2.4531487668566821E-2</v>
      </c>
      <c r="AMC26">
        <v>1.9967879028968401E-2</v>
      </c>
      <c r="AMD26">
        <v>1.995747931139508E-2</v>
      </c>
      <c r="AME26">
        <v>1.964052818500606E-2</v>
      </c>
      <c r="AMF26">
        <v>1.8826834543665849E-2</v>
      </c>
      <c r="AMG26">
        <v>1.829286195058322E-2</v>
      </c>
      <c r="AMH26">
        <v>2.1539356029107261E-2</v>
      </c>
      <c r="AMI26">
        <v>1.7577505848345779E-2</v>
      </c>
      <c r="AMJ26">
        <v>1.8931278863948239E-2</v>
      </c>
      <c r="AMK26">
        <v>2.0903734558273358E-2</v>
      </c>
      <c r="AML26">
        <v>1.987138498781087E-2</v>
      </c>
      <c r="AMM26">
        <v>2.4152456593466091E-2</v>
      </c>
      <c r="AMN26">
        <v>2.411299959805811E-2</v>
      </c>
      <c r="AMO26">
        <v>3.047729887762396E-2</v>
      </c>
      <c r="AMP26">
        <v>3.0139088786207559E-2</v>
      </c>
      <c r="AMQ26">
        <v>2.8881953920119951E-2</v>
      </c>
      <c r="AMR26">
        <v>3.0989696106142339E-2</v>
      </c>
      <c r="AMS26">
        <v>2.9581765758696501E-2</v>
      </c>
      <c r="AMT26">
        <v>3.0805468774840559E-2</v>
      </c>
      <c r="AMU26">
        <v>3.3580939082965403E-2</v>
      </c>
      <c r="AMV26">
        <v>3.1332313145406153E-2</v>
      </c>
      <c r="AMW26">
        <v>3.7290711832060758E-2</v>
      </c>
      <c r="AMX26">
        <v>3.6660372309004173E-2</v>
      </c>
      <c r="AMY26">
        <v>3.972020701294713E-2</v>
      </c>
      <c r="AMZ26">
        <v>3.5457456147016488E-2</v>
      </c>
      <c r="ANA26">
        <v>3.4947128354650837E-2</v>
      </c>
      <c r="ANB26">
        <v>3.0112898941463219E-2</v>
      </c>
      <c r="ANC26">
        <v>2.8860319038054898E-2</v>
      </c>
      <c r="AND26">
        <v>2.576441241590946E-2</v>
      </c>
      <c r="ANE26">
        <v>2.378145316246846E-2</v>
      </c>
      <c r="ANF26">
        <v>2.230167917765653E-2</v>
      </c>
      <c r="ANG26">
        <v>2.2865439837229981E-2</v>
      </c>
      <c r="ANH26">
        <v>2.5472820114071489E-2</v>
      </c>
      <c r="ANI26">
        <v>2.729687287952132E-2</v>
      </c>
      <c r="ANJ26">
        <v>2.5920465750347711E-2</v>
      </c>
      <c r="ANK26">
        <v>2.5856129950264921E-2</v>
      </c>
      <c r="ANL26">
        <v>3.1155148233984822E-2</v>
      </c>
      <c r="ANM26">
        <v>3.070321757699793E-2</v>
      </c>
      <c r="ANN26">
        <v>2.7006216401848901E-2</v>
      </c>
      <c r="ANO26">
        <v>2.595608517380639E-2</v>
      </c>
      <c r="ANP26">
        <v>2.3221028389838111E-2</v>
      </c>
      <c r="ANQ26">
        <v>2.4044121865910761E-2</v>
      </c>
      <c r="ANR26">
        <v>2.2974812173010149E-2</v>
      </c>
      <c r="ANS26">
        <v>1.8662473877792501E-2</v>
      </c>
      <c r="ANT26">
        <v>1.4008515655782001E-2</v>
      </c>
      <c r="ANU26">
        <v>1.29043572406856E-2</v>
      </c>
      <c r="ANV26">
        <v>1.1071474036788169E-2</v>
      </c>
      <c r="ANW26">
        <v>1.055122025430724E-2</v>
      </c>
      <c r="ANX26">
        <v>1.250049031322642E-2</v>
      </c>
      <c r="ANY26">
        <v>1.3412290341519679E-2</v>
      </c>
      <c r="ANZ26">
        <v>1.1568267141369449E-2</v>
      </c>
      <c r="AOA26">
        <v>1.045856906658409E-2</v>
      </c>
      <c r="AOB26">
        <v>7.9309112714335446E-3</v>
      </c>
      <c r="AOC26">
        <v>4.1729773228537147E-3</v>
      </c>
      <c r="AOD26">
        <v>3.7423161394706259E-3</v>
      </c>
      <c r="AOE26">
        <v>1.7233291522502829E-3</v>
      </c>
      <c r="AOF26">
        <v>8.183833718090644E-3</v>
      </c>
      <c r="AOG26">
        <v>4.1557460484398269E-3</v>
      </c>
      <c r="AOH26">
        <v>5.4687382031022389E-3</v>
      </c>
      <c r="AOI26">
        <v>5.7312229090742987E-3</v>
      </c>
      <c r="AOJ26">
        <v>8.7576753101521118E-3</v>
      </c>
      <c r="AOK26">
        <v>6.6638067948876951E-3</v>
      </c>
      <c r="AOL26">
        <v>3.9902061229240976E-3</v>
      </c>
      <c r="AOM26">
        <v>1.277319236941184E-3</v>
      </c>
      <c r="AON26">
        <v>3.4136166855578472E-4</v>
      </c>
      <c r="AOO26">
        <v>3.086451283064479E-3</v>
      </c>
      <c r="AOP26">
        <v>1.139767699643137E-5</v>
      </c>
      <c r="AOQ26">
        <v>8.6243313634904546E-4</v>
      </c>
      <c r="AOR26">
        <v>3.8865807682486359E-3</v>
      </c>
      <c r="AOS26">
        <v>8.5784169936458255E-3</v>
      </c>
      <c r="AOT26">
        <v>1.258137253546697E-2</v>
      </c>
      <c r="AOU26">
        <v>1.2368789030956451E-2</v>
      </c>
      <c r="AOV26">
        <v>1.7924136754642661E-2</v>
      </c>
      <c r="AOW26">
        <v>1.360021476451923E-2</v>
      </c>
      <c r="AOX26">
        <v>1.4326485385492881E-2</v>
      </c>
      <c r="AOY26">
        <v>1.2065804762089309E-2</v>
      </c>
      <c r="AOZ26">
        <v>1.050406489462591E-2</v>
      </c>
      <c r="APA26">
        <v>1.4077362446979821E-2</v>
      </c>
      <c r="APB26">
        <v>1.315660923504252E-2</v>
      </c>
      <c r="APC26">
        <v>1.167042728983419E-2</v>
      </c>
      <c r="APD26">
        <v>1.5737367422299701E-2</v>
      </c>
      <c r="APE26">
        <v>1.2631474208070381E-2</v>
      </c>
      <c r="APF26">
        <v>1.1580566047142251E-2</v>
      </c>
      <c r="APG26">
        <v>8.0485996444198959E-3</v>
      </c>
      <c r="APH26">
        <v>6.9102321438520072E-3</v>
      </c>
      <c r="API26">
        <v>7.7541401416410969E-3</v>
      </c>
      <c r="APJ26">
        <v>8.1849681551670155E-3</v>
      </c>
      <c r="APK26">
        <v>9.4671976797079359E-3</v>
      </c>
      <c r="APL26">
        <v>1.2804064235687151E-2</v>
      </c>
      <c r="APM26">
        <v>1.5874718373694009E-2</v>
      </c>
      <c r="APN26">
        <v>1.6488425947632779E-2</v>
      </c>
      <c r="APO26">
        <v>1.6160137612672119E-2</v>
      </c>
      <c r="APP26">
        <v>1.40313590337859E-2</v>
      </c>
      <c r="APQ26">
        <v>1.4585574551350291E-2</v>
      </c>
      <c r="APR26">
        <v>1.711944429738366E-2</v>
      </c>
      <c r="APS26">
        <v>1.840082046665811E-2</v>
      </c>
      <c r="APT26">
        <v>1.6339451822553488E-2</v>
      </c>
      <c r="APU26">
        <v>1.5780726337192241E-2</v>
      </c>
      <c r="APV26">
        <v>1.688178536514769E-2</v>
      </c>
      <c r="APW26">
        <v>1.780393165172333E-2</v>
      </c>
      <c r="APX26">
        <v>2.1278330920758721E-2</v>
      </c>
      <c r="APY26">
        <v>2.3982072370704401E-2</v>
      </c>
      <c r="APZ26">
        <v>2.1782175869977629E-2</v>
      </c>
      <c r="AQA26">
        <v>2.166073244229573E-2</v>
      </c>
      <c r="AQB26">
        <v>2.4033088666724978E-2</v>
      </c>
      <c r="AQC26">
        <v>2.9241638222845281E-2</v>
      </c>
      <c r="AQD26">
        <v>2.9977247522257781E-2</v>
      </c>
      <c r="AQE26">
        <v>3.0943495685234999E-2</v>
      </c>
      <c r="AQF26">
        <v>3.0602714504275541E-2</v>
      </c>
      <c r="AQG26">
        <v>3.4219917693707781E-2</v>
      </c>
      <c r="AQH26">
        <v>3.0520305742755521E-2</v>
      </c>
      <c r="AQI26">
        <v>3.0535624037164311E-2</v>
      </c>
      <c r="AQJ26">
        <v>2.8617455393422829E-2</v>
      </c>
      <c r="AQK26">
        <v>3.0004618831773019E-2</v>
      </c>
      <c r="AQL26">
        <v>3.2793218729253781E-2</v>
      </c>
      <c r="AQM26">
        <v>3.4089503552792388E-2</v>
      </c>
      <c r="AQN26">
        <v>3.4823493180594238E-2</v>
      </c>
      <c r="AQO26">
        <v>3.7776493221100653E-2</v>
      </c>
      <c r="AQP26">
        <v>3.3278713236486332E-2</v>
      </c>
      <c r="AQQ26">
        <v>2.9346864542207241E-2</v>
      </c>
      <c r="AQR26">
        <v>2.4674036324637799E-2</v>
      </c>
      <c r="AQS26">
        <v>2.2498256139584449E-2</v>
      </c>
      <c r="AQT26">
        <v>2.2861919979911018E-2</v>
      </c>
      <c r="AQU26">
        <v>2.2984053676446878E-2</v>
      </c>
      <c r="AQV26">
        <v>2.614819709635929E-2</v>
      </c>
      <c r="AQW26">
        <v>2.315820024637719E-2</v>
      </c>
      <c r="AQX26">
        <v>2.4320578375363781E-2</v>
      </c>
      <c r="AQY26">
        <v>2.37588032598074E-2</v>
      </c>
      <c r="AQZ26">
        <v>2.5789911836500659E-2</v>
      </c>
      <c r="ARA26">
        <v>2.633094250590523E-2</v>
      </c>
      <c r="ARB26">
        <v>2.8699083025874352E-2</v>
      </c>
      <c r="ARC26">
        <v>2.6299402395036059E-2</v>
      </c>
      <c r="ARD26">
        <v>2.8000198669150999E-2</v>
      </c>
      <c r="ARE26">
        <v>2.6480045130279711E-2</v>
      </c>
      <c r="ARF26">
        <v>2.859595422261722E-2</v>
      </c>
      <c r="ARG26">
        <v>3.087545943237047E-2</v>
      </c>
      <c r="ARH26">
        <v>3.3708937788689178E-2</v>
      </c>
      <c r="ARI26">
        <v>3.1205755610322371E-2</v>
      </c>
      <c r="ARJ26">
        <v>3.7128515186294023E-2</v>
      </c>
      <c r="ARK26">
        <v>4.055975558707485E-2</v>
      </c>
      <c r="ARL26">
        <v>4.0976963836522988E-2</v>
      </c>
      <c r="ARM26">
        <v>3.8118388431547787E-2</v>
      </c>
      <c r="ARN26">
        <v>3.5785235741257061E-2</v>
      </c>
      <c r="ARO26">
        <v>3.4493854810802298E-2</v>
      </c>
      <c r="ARP26">
        <v>3.4493664753633468E-2</v>
      </c>
      <c r="ARQ26">
        <v>3.6698726354878468E-2</v>
      </c>
      <c r="ARR26">
        <v>3.5832986605449743E-2</v>
      </c>
      <c r="ARS26">
        <v>3.580157366370379E-2</v>
      </c>
      <c r="ART26">
        <v>3.9697836706164377E-2</v>
      </c>
      <c r="ARU26">
        <v>4.454277624888027E-2</v>
      </c>
      <c r="ARV26">
        <v>4.207680377794195E-2</v>
      </c>
      <c r="ARW26">
        <v>4.0462606779904327E-2</v>
      </c>
      <c r="ARX26">
        <v>3.7936508739335857E-2</v>
      </c>
      <c r="ARY26">
        <v>3.9850872440115988E-2</v>
      </c>
      <c r="ARZ26">
        <v>4.0426382353632037E-2</v>
      </c>
      <c r="ASA26">
        <v>4.2389961496047797E-2</v>
      </c>
      <c r="ASB26">
        <v>4.1640964051193753E-2</v>
      </c>
      <c r="ASC26">
        <v>4.2858686187178537E-2</v>
      </c>
      <c r="ASD26">
        <v>4.2219938850018089E-2</v>
      </c>
      <c r="ASE26">
        <v>4.8828732632826617E-2</v>
      </c>
      <c r="ASF26">
        <v>4.9362801422389857E-2</v>
      </c>
      <c r="ASG26">
        <v>4.909889714780024E-2</v>
      </c>
      <c r="ASH26">
        <v>4.9676286593500922E-2</v>
      </c>
      <c r="ASI26">
        <v>5.5469152231344923E-2</v>
      </c>
      <c r="ASJ26">
        <v>5.6301925196819098E-2</v>
      </c>
      <c r="ASK26">
        <v>5.5959815752478423E-2</v>
      </c>
      <c r="ASL26">
        <v>5.5062248489563058E-2</v>
      </c>
      <c r="ASM26">
        <v>5.8876641754014192E-2</v>
      </c>
      <c r="ASN26">
        <v>5.9928911176106783E-2</v>
      </c>
      <c r="ASO26">
        <v>5.5493794167475873E-2</v>
      </c>
      <c r="ASP26">
        <v>5.2506808371810453E-2</v>
      </c>
      <c r="ASQ26">
        <v>5.3567378023535922E-2</v>
      </c>
      <c r="ASR26">
        <v>5.2676981842351152E-2</v>
      </c>
      <c r="ASS26">
        <v>5.5458350479688133E-2</v>
      </c>
      <c r="AST26">
        <v>5.5200441143849692E-2</v>
      </c>
      <c r="ASU26">
        <v>5.6377035618107543E-2</v>
      </c>
      <c r="ASV26">
        <v>5.5578192084948033E-2</v>
      </c>
      <c r="ASW26">
        <v>5.9113200845048119E-2</v>
      </c>
      <c r="ASX26">
        <v>5.8362544391402177E-2</v>
      </c>
      <c r="ASY26">
        <v>6.1532904624128588E-2</v>
      </c>
      <c r="ASZ26">
        <v>6.025257557886754E-2</v>
      </c>
      <c r="ATA26">
        <v>5.9023564091339561E-2</v>
      </c>
      <c r="ATB26">
        <v>5.9227086981206302E-2</v>
      </c>
      <c r="ATC26">
        <v>5.8248965738161573E-2</v>
      </c>
      <c r="ATD26">
        <v>6.5007809952130999E-2</v>
      </c>
      <c r="ATE26">
        <v>6.5110354156462963E-2</v>
      </c>
      <c r="ATF26">
        <v>6.3337050131219819E-2</v>
      </c>
      <c r="ATG26">
        <v>6.0010596425999943E-2</v>
      </c>
      <c r="ATH26">
        <v>5.8864470928700008E-2</v>
      </c>
      <c r="ATI26">
        <v>5.5859863213399641E-2</v>
      </c>
      <c r="ATJ26">
        <v>5.4300538970908932E-2</v>
      </c>
      <c r="ATK26">
        <v>5.5275472045756578E-2</v>
      </c>
      <c r="ATL26">
        <v>5.6218546611089472E-2</v>
      </c>
      <c r="ATM26">
        <v>5.4617536318244148E-2</v>
      </c>
      <c r="ATN26">
        <v>5.1220060001815962E-2</v>
      </c>
      <c r="ATO26">
        <v>4.9789485469978002E-2</v>
      </c>
      <c r="ATP26">
        <v>5.0898517132455433E-2</v>
      </c>
      <c r="ATQ26">
        <v>4.9470851709471783E-2</v>
      </c>
      <c r="ATR26">
        <v>4.9138080113656668E-2</v>
      </c>
      <c r="ATS26">
        <v>4.9721845981610703E-2</v>
      </c>
      <c r="ATT26">
        <v>5.026920490683591E-2</v>
      </c>
      <c r="ATU26">
        <v>5.3600344061175212E-2</v>
      </c>
      <c r="ATV26">
        <v>5.3143033330824048E-2</v>
      </c>
      <c r="ATW26">
        <v>5.0243183623901663E-2</v>
      </c>
      <c r="ATX26">
        <v>4.8466445247227471E-2</v>
      </c>
      <c r="ATY26">
        <v>4.8528063099767357E-2</v>
      </c>
      <c r="ATZ26">
        <v>5.2462011057566073E-2</v>
      </c>
      <c r="AUA26">
        <v>5.3812858915283299E-2</v>
      </c>
      <c r="AUB26">
        <v>4.9311607334535067E-2</v>
      </c>
      <c r="AUC26">
        <v>4.9672468190327487E-2</v>
      </c>
      <c r="AUD26">
        <v>4.899297762853224E-2</v>
      </c>
      <c r="AUE26">
        <v>4.5687239532610939E-2</v>
      </c>
      <c r="AUF26">
        <v>4.6191063474711171E-2</v>
      </c>
      <c r="AUG26">
        <v>5.2946918810102772E-2</v>
      </c>
      <c r="AUH26">
        <v>4.991284112335697E-2</v>
      </c>
      <c r="AUI26">
        <v>4.7375109787857327E-2</v>
      </c>
      <c r="AUJ26">
        <v>4.3933377322922261E-2</v>
      </c>
      <c r="AUK26">
        <v>4.4126983129178468E-2</v>
      </c>
      <c r="AUL26">
        <v>4.5350909875258548E-2</v>
      </c>
      <c r="AUM26">
        <v>4.5698103515611113E-2</v>
      </c>
      <c r="AUN26">
        <v>4.3412446557091762E-2</v>
      </c>
      <c r="AUO26">
        <v>4.6113838607081542E-2</v>
      </c>
      <c r="AUP26">
        <v>4.8379875030705323E-2</v>
      </c>
      <c r="AUQ26">
        <v>4.4812684133034242E-2</v>
      </c>
      <c r="AUR26">
        <v>4.5934408888905952E-2</v>
      </c>
      <c r="AUS26">
        <v>4.6742245624708002E-2</v>
      </c>
      <c r="AUT26">
        <v>4.8231450195131489E-2</v>
      </c>
      <c r="AUU26">
        <v>4.7454139750773762E-2</v>
      </c>
      <c r="AUV26">
        <v>4.5676179819671023E-2</v>
      </c>
      <c r="AUW26">
        <v>4.3385732610063787E-2</v>
      </c>
      <c r="AUX26">
        <v>4.3377809975422822E-2</v>
      </c>
      <c r="AUY26">
        <v>4.5875517246370581E-2</v>
      </c>
      <c r="AUZ26">
        <v>4.9013871808060973E-2</v>
      </c>
      <c r="AVA26">
        <v>4.5282097639273572E-2</v>
      </c>
      <c r="AVB26">
        <v>4.8093652229375727E-2</v>
      </c>
      <c r="AVC26">
        <v>5.0311863630308998E-2</v>
      </c>
      <c r="AVD26">
        <v>5.5312729535564167E-2</v>
      </c>
      <c r="AVE26">
        <v>5.6528345061865833E-2</v>
      </c>
      <c r="AVF26">
        <v>5.4404759603014503E-2</v>
      </c>
      <c r="AVG26">
        <v>5.5403563197754448E-2</v>
      </c>
      <c r="AVH26">
        <v>5.6684633706913463E-2</v>
      </c>
      <c r="AVI26">
        <v>5.8426167673551507E-2</v>
      </c>
      <c r="AVJ26">
        <v>5.6486736219320127E-2</v>
      </c>
      <c r="AVK26">
        <v>5.8636236224518308E-2</v>
      </c>
      <c r="AVL26">
        <v>5.9903939888533188E-2</v>
      </c>
      <c r="AVM26">
        <v>5.9644485499821188E-2</v>
      </c>
      <c r="AVN26">
        <v>6.1665756178983462E-2</v>
      </c>
      <c r="AVO26">
        <v>6.3952328822146215E-2</v>
      </c>
      <c r="AVP26">
        <v>6.7881784741956594E-2</v>
      </c>
      <c r="AVQ26">
        <v>6.9294717459835203E-2</v>
      </c>
      <c r="AVR26">
        <v>6.7327019760682907E-2</v>
      </c>
      <c r="AVS26">
        <v>6.7618228352661958E-2</v>
      </c>
      <c r="AVT26">
        <v>6.7784479613741164E-2</v>
      </c>
      <c r="AVU26">
        <v>6.7798869585691549E-2</v>
      </c>
      <c r="AVV26">
        <v>6.8743781837022108E-2</v>
      </c>
      <c r="AVW26">
        <v>6.8850260513851777E-2</v>
      </c>
      <c r="AVX26">
        <v>6.6091003718603214E-2</v>
      </c>
      <c r="AVY26">
        <v>6.100088362966951E-2</v>
      </c>
      <c r="AVZ26">
        <v>6.0206022704928037E-2</v>
      </c>
      <c r="AWA26">
        <v>6.1785081321522148E-2</v>
      </c>
      <c r="AWB26">
        <v>6.2344423480159783E-2</v>
      </c>
      <c r="AWC26">
        <v>6.1529465876511702E-2</v>
      </c>
      <c r="AWD26">
        <v>5.7857605525976047E-2</v>
      </c>
      <c r="AWE26">
        <v>5.7389575426205743E-2</v>
      </c>
      <c r="AWF26">
        <v>5.4469855784146683E-2</v>
      </c>
      <c r="AWG26">
        <v>5.2303852161447333E-2</v>
      </c>
      <c r="AWH26">
        <v>5.542745373281547E-2</v>
      </c>
      <c r="AWI26">
        <v>5.6340283996203389E-2</v>
      </c>
      <c r="AWJ26">
        <v>5.5739850150343877E-2</v>
      </c>
      <c r="AWK26">
        <v>5.6439417605252971E-2</v>
      </c>
      <c r="AWL26">
        <v>5.54685358284807E-2</v>
      </c>
      <c r="AWM26">
        <v>5.4433314270639577E-2</v>
      </c>
      <c r="AWN26">
        <v>5.2519532735680302E-2</v>
      </c>
      <c r="AWO26">
        <v>5.3763460256598311E-2</v>
      </c>
      <c r="AWP26">
        <v>5.6213789753129288E-2</v>
      </c>
      <c r="AWQ26">
        <v>6.1413764155914159E-2</v>
      </c>
      <c r="AWR26">
        <v>6.2851584705035199E-2</v>
      </c>
      <c r="AWS26">
        <v>6.1753864800305917E-2</v>
      </c>
      <c r="AWT26">
        <v>6.2066010971367443E-2</v>
      </c>
      <c r="AWU26">
        <v>6.0344196667348332E-2</v>
      </c>
      <c r="AWV26">
        <v>6.2403084452115433E-2</v>
      </c>
      <c r="AWW26">
        <v>6.2090514097303352E-2</v>
      </c>
      <c r="AWX26">
        <v>5.9260265634450131E-2</v>
      </c>
      <c r="AWY26">
        <v>6.1732667238487617E-2</v>
      </c>
      <c r="AWZ26">
        <v>5.9774816896871252E-2</v>
      </c>
      <c r="AXA26">
        <v>5.7316537076058507E-2</v>
      </c>
      <c r="AXB26">
        <v>5.8194404076921898E-2</v>
      </c>
      <c r="AXC26">
        <v>6.0439578829844937E-2</v>
      </c>
      <c r="AXD26">
        <v>6.6021998354327288E-2</v>
      </c>
      <c r="AXE26">
        <v>6.4451265339723701E-2</v>
      </c>
      <c r="AXF26">
        <v>6.0151382324191323E-2</v>
      </c>
      <c r="AXG26">
        <v>6.6145980762078269E-2</v>
      </c>
      <c r="AXH26">
        <v>6.4386578032472511E-2</v>
      </c>
      <c r="AXI26">
        <v>6.2511671337701344E-2</v>
      </c>
      <c r="AXJ26">
        <v>6.3327311473875256E-2</v>
      </c>
      <c r="AXK26">
        <v>6.4859225384582206E-2</v>
      </c>
      <c r="AXL26">
        <v>6.0195977654541363E-2</v>
      </c>
      <c r="AXM26">
        <v>6.0153385317904561E-2</v>
      </c>
      <c r="AXN26">
        <v>5.949429130900679E-2</v>
      </c>
      <c r="AXO26">
        <v>6.2535672070691828E-2</v>
      </c>
      <c r="AXP26">
        <v>6.3282088536398717E-2</v>
      </c>
      <c r="AXQ26">
        <v>6.1746216185406287E-2</v>
      </c>
      <c r="AXR26">
        <v>5.6610755151207323E-2</v>
      </c>
      <c r="AXS26">
        <v>5.8512589574800621E-2</v>
      </c>
      <c r="AXT26">
        <v>5.9384228388215471E-2</v>
      </c>
      <c r="AXU26">
        <v>6.3535842974393519E-2</v>
      </c>
      <c r="AXV26">
        <v>6.3465908057362616E-2</v>
      </c>
      <c r="AXW26">
        <v>6.4258664060792933E-2</v>
      </c>
      <c r="AXX26">
        <v>6.2287517677118279E-2</v>
      </c>
      <c r="AXY26">
        <v>6.2063930473099473E-2</v>
      </c>
      <c r="AXZ26">
        <v>5.9997395622192827E-2</v>
      </c>
      <c r="AYA26">
        <v>6.1583999587992752E-2</v>
      </c>
      <c r="AYB26">
        <v>6.1212258452128722E-2</v>
      </c>
      <c r="AYC26">
        <v>6.211939475328259E-2</v>
      </c>
      <c r="AYD26">
        <v>5.6828497983169912E-2</v>
      </c>
      <c r="AYE26">
        <v>5.5983947496989039E-2</v>
      </c>
      <c r="AYF26">
        <v>5.4072401498101129E-2</v>
      </c>
      <c r="AYG26">
        <v>4.7580063985186972E-2</v>
      </c>
      <c r="AYH26">
        <v>4.7116069073464523E-2</v>
      </c>
      <c r="AYI26">
        <v>5.2133879757039862E-2</v>
      </c>
      <c r="AYJ26">
        <v>5.4454065256881602E-2</v>
      </c>
      <c r="AYK26">
        <v>5.5597905473040582E-2</v>
      </c>
      <c r="AYL26">
        <v>5.8080820924658667E-2</v>
      </c>
      <c r="AYM26">
        <v>5.9694941599039993E-2</v>
      </c>
      <c r="AYN26">
        <v>5.8667552346713177E-2</v>
      </c>
      <c r="AYO26">
        <v>5.9815047344894907E-2</v>
      </c>
      <c r="AYP26">
        <v>6.1966293914926557E-2</v>
      </c>
      <c r="AYQ26">
        <v>6.4836348333767418E-2</v>
      </c>
      <c r="AYR26">
        <v>6.4942012416307981E-2</v>
      </c>
      <c r="AYS26">
        <v>6.6916379366444012E-2</v>
      </c>
      <c r="AYT26">
        <v>5.8516050348907958E-2</v>
      </c>
      <c r="AYU26">
        <v>5.9930936232540623E-2</v>
      </c>
      <c r="AYV26">
        <v>6.3412170565015566E-2</v>
      </c>
      <c r="AYW26">
        <v>6.2701684342655384E-2</v>
      </c>
      <c r="AYX26">
        <v>6.5760856025287084E-2</v>
      </c>
      <c r="AYY26">
        <v>6.8327720688635907E-2</v>
      </c>
      <c r="AYZ26">
        <v>6.6164988298940852E-2</v>
      </c>
      <c r="AZA26">
        <v>6.6643899332397796E-2</v>
      </c>
      <c r="AZB26">
        <v>6.7264421862106433E-2</v>
      </c>
      <c r="AZC26">
        <v>6.4204319949498198E-2</v>
      </c>
      <c r="AZD26">
        <v>6.2804269911057781E-2</v>
      </c>
      <c r="AZE26">
        <v>6.3701032181159897E-2</v>
      </c>
      <c r="AZF26">
        <v>6.7318755742565198E-2</v>
      </c>
      <c r="AZG26">
        <v>6.7644436594046647E-2</v>
      </c>
      <c r="AZH26">
        <v>7.0363253300152223E-2</v>
      </c>
      <c r="AZI26">
        <v>6.91429226461375E-2</v>
      </c>
      <c r="AZJ26">
        <v>6.7905759149639713E-2</v>
      </c>
      <c r="AZK26">
        <v>6.8142195752045207E-2</v>
      </c>
      <c r="AZL26">
        <v>6.9424088230912298E-2</v>
      </c>
      <c r="AZM26">
        <v>6.8231564295635413E-2</v>
      </c>
      <c r="AZN26">
        <v>6.8414358464580965E-2</v>
      </c>
      <c r="AZO26">
        <v>6.6008161265296322E-2</v>
      </c>
      <c r="AZP26">
        <v>6.982518004387657E-2</v>
      </c>
      <c r="AZQ26">
        <v>6.9981703922282673E-2</v>
      </c>
      <c r="AZR26">
        <v>7.1644184822542867E-2</v>
      </c>
      <c r="AZS26">
        <v>7.3317855433523621E-2</v>
      </c>
      <c r="AZT26">
        <v>7.2301680763905696E-2</v>
      </c>
      <c r="AZU26">
        <v>7.3400940763620345E-2</v>
      </c>
      <c r="AZV26">
        <v>7.4482489218117912E-2</v>
      </c>
      <c r="AZW26">
        <v>7.2295733700004583E-2</v>
      </c>
      <c r="AZX26">
        <v>7.2160624420793879E-2</v>
      </c>
      <c r="AZY26">
        <v>7.4721096245962335E-2</v>
      </c>
      <c r="AZZ26">
        <v>7.0701456469619325E-2</v>
      </c>
      <c r="BAA26">
        <v>7.1857337764135137E-2</v>
      </c>
      <c r="BAB26">
        <v>7.2667457145813352E-2</v>
      </c>
      <c r="BAC26">
        <v>7.3722651816042803E-2</v>
      </c>
      <c r="BAD26">
        <v>7.6376381325107767E-2</v>
      </c>
      <c r="BAE26">
        <v>7.7077488982582834E-2</v>
      </c>
      <c r="BAF26">
        <v>7.6742134396480505E-2</v>
      </c>
      <c r="BAG26">
        <v>7.8200889573051366E-2</v>
      </c>
      <c r="BAH26">
        <v>7.9712666407847216E-2</v>
      </c>
      <c r="BAI26">
        <v>8.2004617187859799E-2</v>
      </c>
      <c r="BAJ26">
        <v>8.3141922905459978E-2</v>
      </c>
      <c r="BAK26">
        <v>8.0204292236279714E-2</v>
      </c>
      <c r="BAL26">
        <v>8.5932938563131139E-2</v>
      </c>
      <c r="BAM26">
        <v>8.7041432830948451E-2</v>
      </c>
      <c r="BAN26">
        <v>8.7062449657839436E-2</v>
      </c>
      <c r="BAO26">
        <v>8.1423490273177773E-2</v>
      </c>
      <c r="BAP26">
        <v>8.2051949317472395E-2</v>
      </c>
      <c r="BAQ26">
        <v>8.3898058450166291E-2</v>
      </c>
      <c r="BAR26">
        <v>8.3133266977612849E-2</v>
      </c>
      <c r="BAS26">
        <v>8.3825108801536777E-2</v>
      </c>
      <c r="BAT26">
        <v>8.0815944537087361E-2</v>
      </c>
      <c r="BAU26">
        <v>8.8162919131367742E-2</v>
      </c>
      <c r="BAV26">
        <v>8.9700031432956226E-2</v>
      </c>
      <c r="BAW26">
        <v>9.2164571913534013E-2</v>
      </c>
      <c r="BAX26">
        <v>9.6820065223062718E-2</v>
      </c>
      <c r="BAY26">
        <v>0.10165560233476829</v>
      </c>
      <c r="BAZ26">
        <v>9.9939162539257179E-2</v>
      </c>
      <c r="BBA26">
        <v>0.1058996658348593</v>
      </c>
      <c r="BBB26">
        <v>0.10597603576319301</v>
      </c>
      <c r="BBC26">
        <v>0.1095062918560135</v>
      </c>
      <c r="BBD26">
        <v>0.1084295562807002</v>
      </c>
      <c r="BBE26">
        <v>0.1024279584060563</v>
      </c>
      <c r="BBF26">
        <v>0.10206952457883289</v>
      </c>
      <c r="BBG26">
        <v>0.1045393434322032</v>
      </c>
      <c r="BBH26">
        <v>0.1064921520290712</v>
      </c>
      <c r="BBI26">
        <v>0.1074164531709416</v>
      </c>
      <c r="BBJ26">
        <v>0.1044153561391245</v>
      </c>
      <c r="BBK26">
        <v>0.1044425770233378</v>
      </c>
      <c r="BBL26">
        <v>0.1023118287752899</v>
      </c>
      <c r="BBM26">
        <v>0.104085264931617</v>
      </c>
      <c r="BBN26">
        <v>0.1031945063396348</v>
      </c>
      <c r="BBO26">
        <v>9.7124107150281927E-2</v>
      </c>
      <c r="BBP26">
        <v>9.4445465785835667E-2</v>
      </c>
      <c r="BBQ26">
        <v>9.488884671598298E-2</v>
      </c>
      <c r="BBR26">
        <v>9.3465538407154575E-2</v>
      </c>
      <c r="BBS26">
        <v>9.5874779346793768E-2</v>
      </c>
      <c r="BBT26">
        <v>9.496074090701985E-2</v>
      </c>
      <c r="BBU26">
        <v>8.8749852469334381E-2</v>
      </c>
      <c r="BBV26">
        <v>8.8426407132401338E-2</v>
      </c>
      <c r="BBW26">
        <v>9.3357686415869098E-2</v>
      </c>
      <c r="BBX26">
        <v>9.1497973939704713E-2</v>
      </c>
      <c r="BBY26">
        <v>9.2349391428212094E-2</v>
      </c>
      <c r="BBZ26">
        <v>9.3969573954767641E-2</v>
      </c>
      <c r="BCA26">
        <v>9.1722688979312669E-2</v>
      </c>
      <c r="BCB26">
        <v>8.7810403872396761E-2</v>
      </c>
      <c r="BCC26">
        <v>8.9970680028011313E-2</v>
      </c>
      <c r="BCD26">
        <v>9.0716012946297192E-2</v>
      </c>
      <c r="BCE26">
        <v>8.7599634099148532E-2</v>
      </c>
      <c r="BCF26">
        <v>9.2004369733727276E-2</v>
      </c>
      <c r="BCG26">
        <v>9.1082194138873196E-2</v>
      </c>
      <c r="BCH26">
        <v>9.0708048800547378E-2</v>
      </c>
      <c r="BCI26">
        <v>9.7772412988960014E-2</v>
      </c>
      <c r="BCJ26">
        <v>9.9072438626745876E-2</v>
      </c>
      <c r="BCK26">
        <v>9.119498117023081E-2</v>
      </c>
      <c r="BCL26">
        <v>8.8286047895773365E-2</v>
      </c>
      <c r="BCM26">
        <v>8.3945359431675734E-2</v>
      </c>
      <c r="BCN26">
        <v>8.7946558712165016E-2</v>
      </c>
      <c r="BCO26">
        <v>8.4902202727552764E-2</v>
      </c>
      <c r="BCP26">
        <v>8.6960847962578219E-2</v>
      </c>
      <c r="BCQ26">
        <v>8.4691988739465235E-2</v>
      </c>
      <c r="BCR26">
        <v>8.6405092890610602E-2</v>
      </c>
      <c r="BCS26">
        <v>8.579049295511447E-2</v>
      </c>
      <c r="BCT26">
        <v>8.5257734490623821E-2</v>
      </c>
      <c r="BCU26">
        <v>8.1077383946341744E-2</v>
      </c>
      <c r="BCV26">
        <v>8.4202040670686568E-2</v>
      </c>
      <c r="BCW26">
        <v>8.2075293743722647E-2</v>
      </c>
      <c r="BCX26">
        <v>7.932949812488943E-2</v>
      </c>
      <c r="BCY26">
        <v>8.4129678320082113E-2</v>
      </c>
      <c r="BCZ26">
        <v>8.6043551602479451E-2</v>
      </c>
      <c r="BDA26">
        <v>8.0597282495731226E-2</v>
      </c>
      <c r="BDB26">
        <v>8.1983492897968399E-2</v>
      </c>
      <c r="BDC26">
        <v>8.3216888933691613E-2</v>
      </c>
      <c r="BDD26">
        <v>8.7377902048440842E-2</v>
      </c>
      <c r="BDE26">
        <v>9.196913509600757E-2</v>
      </c>
      <c r="BDF26">
        <v>8.7298176369055902E-2</v>
      </c>
      <c r="BDG26">
        <v>9.1877558570969742E-2</v>
      </c>
      <c r="BDH26">
        <v>9.3271255223088184E-2</v>
      </c>
      <c r="BDI26">
        <v>9.3531284313068758E-2</v>
      </c>
      <c r="BDJ26">
        <v>9.5265404137043166E-2</v>
      </c>
      <c r="BDK26">
        <v>9.5711215744530995E-2</v>
      </c>
      <c r="BDL26">
        <v>9.6641332482648071E-2</v>
      </c>
      <c r="BDM26">
        <v>9.2169174886172323E-2</v>
      </c>
      <c r="BDN26">
        <v>9.6440621663406167E-2</v>
      </c>
      <c r="BDO26">
        <v>9.7780941353515588E-2</v>
      </c>
      <c r="BDP26">
        <v>9.8069892021142066E-2</v>
      </c>
      <c r="BDQ26">
        <v>0.1033875245254658</v>
      </c>
      <c r="BDR26">
        <v>0.1038096386756272</v>
      </c>
      <c r="BDS26">
        <v>0.1070574117140259</v>
      </c>
      <c r="BDT26">
        <v>0.1048762130552789</v>
      </c>
      <c r="BDU26">
        <v>0.10792083015170199</v>
      </c>
      <c r="BDV26">
        <v>0.1108969135543435</v>
      </c>
      <c r="BDW26">
        <v>0.11874104562238449</v>
      </c>
      <c r="BDX26">
        <v>0.1195028747715791</v>
      </c>
      <c r="BDY26">
        <v>0.1162287786491407</v>
      </c>
      <c r="BDZ26">
        <v>0.1117240580946809</v>
      </c>
      <c r="BEA26">
        <v>0.1122578480210534</v>
      </c>
      <c r="BEB26">
        <v>0.1122139792913527</v>
      </c>
      <c r="BEC26">
        <v>0.11164065570475069</v>
      </c>
      <c r="BED26">
        <v>0.1195114320968745</v>
      </c>
      <c r="BEE26">
        <v>0.11829929274826551</v>
      </c>
      <c r="BEF26">
        <v>0.1172039800018654</v>
      </c>
      <c r="BEG26">
        <v>0.1188912840156487</v>
      </c>
      <c r="BEH26">
        <v>0.1181021882570512</v>
      </c>
      <c r="BEI26">
        <v>0.12160728853774649</v>
      </c>
      <c r="BEJ26">
        <v>0.1219198795824168</v>
      </c>
      <c r="BEK26">
        <v>0.1202921175503064</v>
      </c>
      <c r="BEL26">
        <v>0.12059286736519351</v>
      </c>
      <c r="BEM26">
        <v>0.1224272558337697</v>
      </c>
      <c r="BEN26">
        <v>0.1247956623711942</v>
      </c>
      <c r="BEO26">
        <v>0.12621455456459449</v>
      </c>
      <c r="BEP26">
        <v>0.1252577301745211</v>
      </c>
      <c r="BEQ26">
        <v>0.12872600852325239</v>
      </c>
      <c r="BER26">
        <v>0.12750756331192339</v>
      </c>
      <c r="BES26">
        <v>0.12534533148380539</v>
      </c>
      <c r="BET26">
        <v>0.12595841381714229</v>
      </c>
      <c r="BEU26">
        <v>0.12695209712175831</v>
      </c>
      <c r="BEV26">
        <v>0.12949204995539759</v>
      </c>
      <c r="BEW26">
        <v>0.12868238182773051</v>
      </c>
      <c r="BEX26">
        <v>0.13155460599571001</v>
      </c>
      <c r="BEY26">
        <v>0.13725118657511479</v>
      </c>
      <c r="BEZ26">
        <v>0.139775636188821</v>
      </c>
      <c r="BFA26">
        <v>0.1346292286250956</v>
      </c>
      <c r="BFB26">
        <v>0.13319696676474149</v>
      </c>
      <c r="BFC26">
        <v>0.13574302429953339</v>
      </c>
      <c r="BFD26">
        <v>0.13611167995740009</v>
      </c>
      <c r="BFE26">
        <v>0.13646431700310629</v>
      </c>
      <c r="BFF26">
        <v>0.13633536442945191</v>
      </c>
      <c r="BFG26">
        <v>0.13674815643367991</v>
      </c>
      <c r="BFH26">
        <v>0.1372583877067802</v>
      </c>
      <c r="BFI26">
        <v>0.1386763791013384</v>
      </c>
      <c r="BFJ26">
        <v>0.13793184758460339</v>
      </c>
      <c r="BFK26">
        <v>0.13922096941162129</v>
      </c>
      <c r="BFL26">
        <v>0.13929638247490481</v>
      </c>
      <c r="BFM26">
        <v>0.13612494722489449</v>
      </c>
      <c r="BFN26">
        <v>0.1349011293672526</v>
      </c>
      <c r="BFO26">
        <v>0.13644457440737481</v>
      </c>
      <c r="BFP26">
        <v>0.13675914919195889</v>
      </c>
      <c r="BFQ26">
        <v>0.1319804629303557</v>
      </c>
      <c r="BFR26">
        <v>0.1314134055461916</v>
      </c>
      <c r="BFS26">
        <v>0.13054588190096769</v>
      </c>
      <c r="BFT26">
        <v>0.13002487591691139</v>
      </c>
      <c r="BFU26">
        <v>0.1346492392411883</v>
      </c>
      <c r="BFV26">
        <v>0.13213891851010531</v>
      </c>
      <c r="BFW26">
        <v>0.13455726892722991</v>
      </c>
      <c r="BFX26">
        <v>0.1341454350988403</v>
      </c>
      <c r="BFY26">
        <v>0.13649600751033411</v>
      </c>
      <c r="BFZ26">
        <v>0.1334169968491076</v>
      </c>
      <c r="BGA26">
        <v>0.13269494892975489</v>
      </c>
      <c r="BGB26">
        <v>0.12872134769226859</v>
      </c>
      <c r="BGC26">
        <v>0.1311600324822168</v>
      </c>
      <c r="BGD26">
        <v>0.13130053437785591</v>
      </c>
      <c r="BGE26">
        <v>0.13578039355946259</v>
      </c>
      <c r="BGF26">
        <v>0.1366500500520085</v>
      </c>
      <c r="BGG26">
        <v>0.13775568819168141</v>
      </c>
      <c r="BGH26">
        <v>0.13444611404336429</v>
      </c>
      <c r="BGI26">
        <v>0.13876566377611879</v>
      </c>
      <c r="BGJ26">
        <v>0.13545282017626889</v>
      </c>
      <c r="BGK26">
        <v>0.1383394313012952</v>
      </c>
      <c r="BGL26">
        <v>0.1377369508696194</v>
      </c>
      <c r="BGM26">
        <v>0.13802864203267759</v>
      </c>
      <c r="BGN26">
        <v>0.13494321530376169</v>
      </c>
      <c r="BGO26">
        <v>0.13552638952629761</v>
      </c>
      <c r="BGP26">
        <v>0.1347726845546296</v>
      </c>
      <c r="BGQ26">
        <v>0.13417619003234271</v>
      </c>
      <c r="BGR26">
        <v>0.1367848819833746</v>
      </c>
      <c r="BGS26">
        <v>0.13678981866586909</v>
      </c>
      <c r="BGT26">
        <v>0.13730173246495461</v>
      </c>
      <c r="BGU26">
        <v>0.13922598292883709</v>
      </c>
      <c r="BGV26">
        <v>0.14087515407241041</v>
      </c>
      <c r="BGW26">
        <v>0.14400069311461181</v>
      </c>
      <c r="BGX26">
        <v>0.14335723755716201</v>
      </c>
      <c r="BGY26">
        <v>0.1410831132552412</v>
      </c>
      <c r="BGZ26">
        <v>0.1443096300115975</v>
      </c>
      <c r="BHA26">
        <v>0.1424762782355567</v>
      </c>
      <c r="BHB26">
        <v>0.14126261075266619</v>
      </c>
      <c r="BHC26">
        <v>0.13966083737356011</v>
      </c>
      <c r="BHD26">
        <v>0.13804291307122171</v>
      </c>
      <c r="BHE26">
        <v>0.13919847621450071</v>
      </c>
      <c r="BHF26">
        <v>0.1380046261850606</v>
      </c>
      <c r="BHG26">
        <v>0.1350555847421995</v>
      </c>
      <c r="BHH26">
        <v>0.13785370940926239</v>
      </c>
      <c r="BHI26">
        <v>0.13427740748830139</v>
      </c>
      <c r="BHJ26">
        <v>0.13720786340639221</v>
      </c>
      <c r="BHK26">
        <v>0.1396669785476197</v>
      </c>
      <c r="BHL26">
        <v>0.1387169374581301</v>
      </c>
      <c r="BHM26">
        <v>0.14154179276067111</v>
      </c>
      <c r="BHN26">
        <v>0.14519820736260799</v>
      </c>
      <c r="BHO26">
        <v>0.14534822682690771</v>
      </c>
      <c r="BHP26">
        <v>0.14657768171349581</v>
      </c>
      <c r="BHQ26">
        <v>0.14949662327803689</v>
      </c>
      <c r="BHR26">
        <v>0.1468543073232407</v>
      </c>
      <c r="BHS26">
        <v>0.14100329388261049</v>
      </c>
      <c r="BHT26">
        <v>0.14028355546027271</v>
      </c>
      <c r="BHU26">
        <v>0.13940753507049011</v>
      </c>
      <c r="BHV26">
        <v>0.13765371951894381</v>
      </c>
      <c r="BHW26">
        <v>0.13991532091227341</v>
      </c>
      <c r="BHX26">
        <v>0.13987341145404519</v>
      </c>
      <c r="BHY26">
        <v>0.13852876973191591</v>
      </c>
      <c r="BHZ26">
        <v>0.14075395645275801</v>
      </c>
      <c r="BIA26">
        <v>0.1373039300238092</v>
      </c>
      <c r="BIB26">
        <v>0.13643915547506319</v>
      </c>
      <c r="BIC26">
        <v>0.13606463473607711</v>
      </c>
      <c r="BID26">
        <v>0.1388797258708242</v>
      </c>
      <c r="BIE26">
        <v>0.14307130968455281</v>
      </c>
      <c r="BIF26">
        <v>0.1425832375156271</v>
      </c>
      <c r="BIG26">
        <v>0.14417430246655991</v>
      </c>
      <c r="BIH26">
        <v>0.14631405906305719</v>
      </c>
      <c r="BII26">
        <v>0.14564966730933179</v>
      </c>
      <c r="BIJ26">
        <v>0.14873256824915179</v>
      </c>
      <c r="BIK26">
        <v>0.14744566750245891</v>
      </c>
      <c r="BIL26">
        <v>0.14781701118602569</v>
      </c>
      <c r="BIM26">
        <v>0.14873175777766931</v>
      </c>
      <c r="BIN26">
        <v>0.1479081325749442</v>
      </c>
      <c r="BIO26">
        <v>0.15162728481591359</v>
      </c>
      <c r="BIP26">
        <v>0.14955670169640611</v>
      </c>
      <c r="BIQ26">
        <v>0.15045766306804331</v>
      </c>
      <c r="BIR26">
        <v>0.15078516115923629</v>
      </c>
      <c r="BIS26">
        <v>0.15285150700149819</v>
      </c>
      <c r="BIT26">
        <v>0.15281045133677171</v>
      </c>
      <c r="BIU26">
        <v>0.1524184417834499</v>
      </c>
      <c r="BIV26">
        <v>0.15516524806730431</v>
      </c>
      <c r="BIW26">
        <v>0.15723963263438179</v>
      </c>
      <c r="BIX26">
        <v>0.15212841330137089</v>
      </c>
      <c r="BIY26">
        <v>0.15230863271194009</v>
      </c>
      <c r="BIZ26">
        <v>0.1544104474704763</v>
      </c>
      <c r="BJA26">
        <v>0.1545843215484593</v>
      </c>
      <c r="BJB26">
        <v>0.1544866202382261</v>
      </c>
      <c r="BJC26">
        <v>0.15466714629683109</v>
      </c>
      <c r="BJD26">
        <v>0.15383676892839601</v>
      </c>
      <c r="BJE26">
        <v>0.15793930548878521</v>
      </c>
      <c r="BJF26">
        <v>0.15968894582743881</v>
      </c>
      <c r="BJG26">
        <v>0.16101090173378829</v>
      </c>
      <c r="BJH26">
        <v>0.1600170605780091</v>
      </c>
      <c r="BJI26">
        <v>0.16298892152986161</v>
      </c>
      <c r="BJJ26">
        <v>0.1613132598082902</v>
      </c>
      <c r="BJK26">
        <v>0.16369139415618161</v>
      </c>
      <c r="BJL26">
        <v>0.15987751192745989</v>
      </c>
      <c r="BJM26">
        <v>0.15759743332139201</v>
      </c>
      <c r="BJN26">
        <v>0.1587268164597731</v>
      </c>
      <c r="BJO26">
        <v>0.15689674682918281</v>
      </c>
      <c r="BJP26">
        <v>0.154909480026451</v>
      </c>
      <c r="BJQ26">
        <v>0.15653173389231501</v>
      </c>
      <c r="BJR26">
        <v>0.1576719030053475</v>
      </c>
      <c r="BJS26">
        <v>0.1573922986495507</v>
      </c>
      <c r="BJT26">
        <v>0.15607075487733471</v>
      </c>
      <c r="BJU26">
        <v>0.15584641968208099</v>
      </c>
      <c r="BJV26">
        <v>0.1560141038978195</v>
      </c>
      <c r="BJW26">
        <v>0.16122627578432719</v>
      </c>
      <c r="BJX26">
        <v>0.1597471547992548</v>
      </c>
      <c r="BJY26">
        <v>0.15891028874650029</v>
      </c>
      <c r="BJZ26">
        <v>0.15945531384066289</v>
      </c>
      <c r="BKA26">
        <v>0.15865251038343881</v>
      </c>
      <c r="BKB26">
        <v>0.16003677469132049</v>
      </c>
      <c r="BKC26">
        <v>0.16087166617304419</v>
      </c>
      <c r="BKD26">
        <v>0.15899033568040249</v>
      </c>
      <c r="BKE26">
        <v>0.15850883186667561</v>
      </c>
      <c r="BKF26">
        <v>0.15304872189031429</v>
      </c>
      <c r="BKG26">
        <v>0.1563377603225253</v>
      </c>
      <c r="BKH26">
        <v>0.15701317435514711</v>
      </c>
      <c r="BKI26">
        <v>0.1617572680738949</v>
      </c>
      <c r="BKJ26">
        <v>0.16117953488204689</v>
      </c>
      <c r="BKK26">
        <v>0.16764961880978829</v>
      </c>
      <c r="BKL26">
        <v>0.16797665514772481</v>
      </c>
      <c r="BKM26">
        <v>0.1678766239778538</v>
      </c>
      <c r="BKN26">
        <v>0.16918758890002231</v>
      </c>
      <c r="BKO26">
        <v>0.17110364504374179</v>
      </c>
      <c r="BKP26">
        <v>0.17110478624039241</v>
      </c>
      <c r="BKQ26">
        <v>0.17058147343704391</v>
      </c>
      <c r="BKR26">
        <v>0.16999779774060139</v>
      </c>
      <c r="BKS26">
        <v>0.17202771746487849</v>
      </c>
      <c r="BKT26">
        <v>0.17029030869097231</v>
      </c>
      <c r="BKU26">
        <v>0.1736986578310355</v>
      </c>
      <c r="BKV26">
        <v>0.17575041478896511</v>
      </c>
      <c r="BKW26">
        <v>0.17368245435932991</v>
      </c>
      <c r="BKX26">
        <v>0.17305180171672249</v>
      </c>
      <c r="BKY26">
        <v>0.1710128947642468</v>
      </c>
      <c r="BKZ26">
        <v>0.16882569489404251</v>
      </c>
      <c r="BLA26">
        <v>0.17635351405339439</v>
      </c>
      <c r="BLB26">
        <v>0.17692428268570451</v>
      </c>
      <c r="BLC26">
        <v>0.17500828304463539</v>
      </c>
      <c r="BLD26">
        <v>0.17507046055169681</v>
      </c>
      <c r="BLE26">
        <v>0.17465095543302969</v>
      </c>
      <c r="BLF26">
        <v>0.1749861067700921</v>
      </c>
      <c r="BLG26">
        <v>0.17610239176060771</v>
      </c>
      <c r="BLH26">
        <v>0.17668622179252949</v>
      </c>
      <c r="BLI26">
        <v>0.18033462287923599</v>
      </c>
      <c r="BLJ26">
        <v>0.17767432005192851</v>
      </c>
      <c r="BLK26">
        <v>0.17896912513298679</v>
      </c>
      <c r="BLL26">
        <v>0.1780223722319377</v>
      </c>
      <c r="BLM26">
        <v>0.17673529384732289</v>
      </c>
      <c r="BLN26">
        <v>0.17423095458761231</v>
      </c>
      <c r="BLO26">
        <v>0.16940872607108601</v>
      </c>
      <c r="BLP26">
        <v>0.1708637428068055</v>
      </c>
      <c r="BLQ26">
        <v>0.17077786800164249</v>
      </c>
      <c r="BLR26">
        <v>0.17154735211260569</v>
      </c>
      <c r="BLS26">
        <v>0.17118714070090971</v>
      </c>
      <c r="BLT26">
        <v>0.1675000545940738</v>
      </c>
      <c r="BLU26">
        <v>0.17028391526882089</v>
      </c>
      <c r="BLV26">
        <v>0.17107603693911269</v>
      </c>
      <c r="BLW26">
        <v>0.17729128490006291</v>
      </c>
      <c r="BLX26">
        <v>0.17782060485270931</v>
      </c>
      <c r="BLY26">
        <v>0.18017564966526289</v>
      </c>
      <c r="BLZ26">
        <v>0.1785664813101204</v>
      </c>
      <c r="BMA26">
        <v>0.17801833188284011</v>
      </c>
      <c r="BMB26">
        <v>0.1780748731455315</v>
      </c>
      <c r="BMC26">
        <v>0.17721054324193919</v>
      </c>
      <c r="BMD26">
        <v>0.175023708529401</v>
      </c>
      <c r="BME26">
        <v>0.17417804668737269</v>
      </c>
      <c r="BMF26">
        <v>0.1756538786390314</v>
      </c>
      <c r="BMG26">
        <v>0.1711401674415178</v>
      </c>
      <c r="BMH26">
        <v>0.1693747707576243</v>
      </c>
      <c r="BMI26">
        <v>0.17186200020292439</v>
      </c>
      <c r="BMJ26">
        <v>0.16919453457971981</v>
      </c>
      <c r="BMK26">
        <v>0.16933778372900971</v>
      </c>
      <c r="BML26">
        <v>0.16855053279810411</v>
      </c>
      <c r="BMM26">
        <v>0.16604682086518921</v>
      </c>
      <c r="BMN26">
        <v>0.1694370335106638</v>
      </c>
      <c r="BMO26">
        <v>0.16946283656764341</v>
      </c>
      <c r="BMP26">
        <v>0.17116198783007791</v>
      </c>
      <c r="BMQ26">
        <v>0.16906384203354649</v>
      </c>
      <c r="BMR26">
        <v>0.16900079333040721</v>
      </c>
      <c r="BMS26">
        <v>0.1704713930269951</v>
      </c>
      <c r="BMT26">
        <v>0.16980064061809419</v>
      </c>
      <c r="BMU26">
        <v>0.16818106627490839</v>
      </c>
      <c r="BMV26">
        <v>0.16544701718497251</v>
      </c>
      <c r="BMW26">
        <v>0.16524291567066751</v>
      </c>
      <c r="BMX26">
        <v>0.162926214725715</v>
      </c>
      <c r="BMY26">
        <v>0.1629340437006323</v>
      </c>
      <c r="BMZ26">
        <v>0.15955032406794309</v>
      </c>
      <c r="BNA26">
        <v>0.15747878208024199</v>
      </c>
      <c r="BNB26">
        <v>0.15921577599706241</v>
      </c>
      <c r="BNC26">
        <v>0.15731174552505181</v>
      </c>
      <c r="BND26">
        <v>0.15543794163870059</v>
      </c>
      <c r="BNE26">
        <v>0.15330973809184101</v>
      </c>
      <c r="BNF26">
        <v>0.15163501774452809</v>
      </c>
      <c r="BNG26">
        <v>0.14919111452983469</v>
      </c>
      <c r="BNH26">
        <v>0.1533689887959804</v>
      </c>
      <c r="BNI26">
        <v>0.15480561427928111</v>
      </c>
      <c r="BNJ26">
        <v>0.15948908214362831</v>
      </c>
      <c r="BNK26">
        <v>0.15747892322974061</v>
      </c>
      <c r="BNL26">
        <v>0.15734711817201349</v>
      </c>
      <c r="BNM26">
        <v>0.1559233027154269</v>
      </c>
      <c r="BNN26">
        <v>0.15334502402350639</v>
      </c>
      <c r="BNO26">
        <v>0.15105668333512279</v>
      </c>
      <c r="BNP26">
        <v>0.15294299354514779</v>
      </c>
      <c r="BNQ26">
        <v>0.15460659626775411</v>
      </c>
      <c r="BNR26">
        <v>0.15281825913385899</v>
      </c>
      <c r="BNS26">
        <v>0.15257601032445889</v>
      </c>
      <c r="BNT26">
        <v>0.14781669749417181</v>
      </c>
      <c r="BNU26">
        <v>0.14685786078723689</v>
      </c>
      <c r="BNV26">
        <v>0.14538533158412939</v>
      </c>
      <c r="BNW26">
        <v>0.14317546633600381</v>
      </c>
      <c r="BNX26">
        <v>0.1431142618667344</v>
      </c>
      <c r="BNY26">
        <v>0.1452785735595678</v>
      </c>
      <c r="BNZ26">
        <v>0.14463088304375221</v>
      </c>
      <c r="BOA26">
        <v>0.14856975794799651</v>
      </c>
      <c r="BOB26">
        <v>0.14797819997366951</v>
      </c>
      <c r="BOC26">
        <v>0.1450988321792476</v>
      </c>
      <c r="BOD26">
        <v>0.14388523910484841</v>
      </c>
      <c r="BOE26">
        <v>0.13906005182100531</v>
      </c>
      <c r="BOF26">
        <v>0.1454701873460007</v>
      </c>
      <c r="BOG26">
        <v>0.14343163872576439</v>
      </c>
      <c r="BOH26">
        <v>0.1456005590280445</v>
      </c>
      <c r="BOI26">
        <v>0.1441551851519354</v>
      </c>
      <c r="BOJ26">
        <v>0.15179838680812111</v>
      </c>
      <c r="BOK26">
        <v>0.15080418959874961</v>
      </c>
      <c r="BOL26">
        <v>0.15707651661072999</v>
      </c>
      <c r="BOM26">
        <v>0.15957830859297981</v>
      </c>
      <c r="BON26">
        <v>0.17153817766393289</v>
      </c>
      <c r="BOO26">
        <v>0.16768958355657329</v>
      </c>
      <c r="BOP26">
        <v>0.17687059614737399</v>
      </c>
      <c r="BOQ26">
        <v>0.17345060980560709</v>
      </c>
      <c r="BOR26">
        <v>0.17526536889361091</v>
      </c>
      <c r="BOS26">
        <v>0.18040482745405351</v>
      </c>
      <c r="BOT26">
        <v>0.17718578761683201</v>
      </c>
      <c r="BOU26">
        <v>0.17761893888581529</v>
      </c>
      <c r="BOV26">
        <v>0.1733086661691583</v>
      </c>
      <c r="BOW26">
        <v>0.17354393200427701</v>
      </c>
      <c r="BOX26">
        <v>0.17226341216802671</v>
      </c>
      <c r="BOY26">
        <v>0.16866067836378409</v>
      </c>
      <c r="BOZ26">
        <v>0.16686342185538691</v>
      </c>
      <c r="BPA26">
        <v>0.16665233863603901</v>
      </c>
      <c r="BPB26">
        <v>0.17087104029423469</v>
      </c>
      <c r="BPC26">
        <v>0.16875482189777699</v>
      </c>
      <c r="BPD26">
        <v>0.1727517902248186</v>
      </c>
      <c r="BPE26">
        <v>0.1697806459417463</v>
      </c>
      <c r="BPF26">
        <v>0.16934160316460661</v>
      </c>
      <c r="BPG26">
        <v>0.17113122575621309</v>
      </c>
      <c r="BPH26">
        <v>0.1729292430361736</v>
      </c>
      <c r="BPI26">
        <v>0.16625854296623191</v>
      </c>
      <c r="BPJ26">
        <v>0.16190498500094239</v>
      </c>
      <c r="BPK26">
        <v>0.16342125486055059</v>
      </c>
      <c r="BPL26">
        <v>0.17009171122586239</v>
      </c>
      <c r="BPM26">
        <v>0.17617420535207989</v>
      </c>
      <c r="BPN26">
        <v>0.17900494814900189</v>
      </c>
      <c r="BPO26">
        <v>0.17440453763170649</v>
      </c>
      <c r="BPP26">
        <v>0.1763630478237378</v>
      </c>
      <c r="BPQ26">
        <v>0.18149395286195549</v>
      </c>
      <c r="BPR26">
        <v>0.18088799693832219</v>
      </c>
      <c r="BPS26">
        <v>0.18388319337710349</v>
      </c>
      <c r="BPT26">
        <v>0.18230670119472239</v>
      </c>
      <c r="BPU26">
        <v>0.1736499618112177</v>
      </c>
      <c r="BPV26">
        <v>0.1761871533745869</v>
      </c>
      <c r="BPW26">
        <v>0.17722315387335569</v>
      </c>
      <c r="BPX26">
        <v>0.17976515372470539</v>
      </c>
      <c r="BPY26">
        <v>0.18000248291253801</v>
      </c>
      <c r="BPZ26">
        <v>0.17818620418367401</v>
      </c>
      <c r="BQA26">
        <v>0.1803687032283329</v>
      </c>
      <c r="BQB26">
        <v>0.18124557208932451</v>
      </c>
      <c r="BQC26">
        <v>0.17679015530116871</v>
      </c>
      <c r="BQD26">
        <v>0.17676217243210879</v>
      </c>
      <c r="BQE26">
        <v>0.18265063975038959</v>
      </c>
      <c r="BQF26">
        <v>0.18107963445936329</v>
      </c>
      <c r="BQG26">
        <v>0.17991598157111369</v>
      </c>
      <c r="BQH26">
        <v>0.18075971764740251</v>
      </c>
      <c r="BQI26">
        <v>0.1811482147336094</v>
      </c>
      <c r="BQJ26">
        <v>0.18264450643231769</v>
      </c>
      <c r="BQK26">
        <v>0.1844918664627638</v>
      </c>
      <c r="BQL26">
        <v>0.19196374964257981</v>
      </c>
      <c r="BQM26">
        <v>0.18976890985676609</v>
      </c>
      <c r="BQN26">
        <v>0.1893859485052834</v>
      </c>
      <c r="BQO26">
        <v>0.18641131181489029</v>
      </c>
      <c r="BQP26">
        <v>0.18593542821784889</v>
      </c>
      <c r="BQQ26">
        <v>0.18623112601716049</v>
      </c>
      <c r="BQR26">
        <v>0.18710667475319959</v>
      </c>
      <c r="BQS26">
        <v>0.18463727361382051</v>
      </c>
      <c r="BQT26">
        <v>0.18266541324055841</v>
      </c>
      <c r="BQU26">
        <v>0.1808117396459176</v>
      </c>
      <c r="BQV26">
        <v>0.17894941055457361</v>
      </c>
      <c r="BQW26">
        <v>0.1789449938114536</v>
      </c>
      <c r="BQX26">
        <v>0.1755214376312596</v>
      </c>
      <c r="BQY26">
        <v>0.17402809745057779</v>
      </c>
      <c r="BQZ26">
        <v>0.17470324294338371</v>
      </c>
      <c r="BRA26">
        <v>0.17468976112440771</v>
      </c>
      <c r="BRB26">
        <v>0.17706029735053119</v>
      </c>
      <c r="BRC26">
        <v>0.17596504753305861</v>
      </c>
      <c r="BRD26">
        <v>0.1772144141710715</v>
      </c>
      <c r="BRE26">
        <v>0.1776939514667174</v>
      </c>
      <c r="BRF26">
        <v>0.17657063155693831</v>
      </c>
      <c r="BRG26">
        <v>0.17042453125147389</v>
      </c>
      <c r="BRH26">
        <v>0.17122242965407239</v>
      </c>
      <c r="BRI26">
        <v>0.17176407681012781</v>
      </c>
      <c r="BRJ26">
        <v>0.16960595636659359</v>
      </c>
      <c r="BRK26">
        <v>0.17157897095809971</v>
      </c>
      <c r="BRL26">
        <v>0.1719714751798668</v>
      </c>
      <c r="BRM26">
        <v>0.17089033380855781</v>
      </c>
      <c r="BRN26">
        <v>0.1691361057432316</v>
      </c>
      <c r="BRO26">
        <v>0.1696689787554625</v>
      </c>
      <c r="BRP26">
        <v>0.16959205972920949</v>
      </c>
      <c r="BRQ26">
        <v>0.1720863712645184</v>
      </c>
      <c r="BRR26">
        <v>0.16982497671042451</v>
      </c>
      <c r="BRS26">
        <v>0.16542941125817079</v>
      </c>
      <c r="BRT26">
        <v>0.16104590373198319</v>
      </c>
      <c r="BRU26">
        <v>0.16454978293548811</v>
      </c>
      <c r="BRV26">
        <v>0.16372976726149599</v>
      </c>
      <c r="BRW26">
        <v>0.16064059939168751</v>
      </c>
      <c r="BRX26">
        <v>0.16020506732780099</v>
      </c>
      <c r="BRY26">
        <v>0.15954030182099599</v>
      </c>
      <c r="BRZ26">
        <v>0.15718209354130569</v>
      </c>
      <c r="BSA26">
        <v>0.1573443523047173</v>
      </c>
      <c r="BSB26">
        <v>0.15667622400962011</v>
      </c>
      <c r="BSC26">
        <v>0.15878623894588359</v>
      </c>
      <c r="BSD26">
        <v>0.16460265860376089</v>
      </c>
      <c r="BSE26">
        <v>0.16443942016789759</v>
      </c>
      <c r="BSF26">
        <v>0.1640651469776033</v>
      </c>
      <c r="BSG26">
        <v>0.16590534251198949</v>
      </c>
      <c r="BSH26">
        <v>0.16671110391832619</v>
      </c>
      <c r="BSI26">
        <v>0.167096755034712</v>
      </c>
      <c r="BSJ26">
        <v>0.1665473819278922</v>
      </c>
      <c r="BSK26">
        <v>0.16505038794020979</v>
      </c>
      <c r="BSL26">
        <v>0.16638340133298091</v>
      </c>
      <c r="BSM26">
        <v>0.16710955585133569</v>
      </c>
      <c r="BSN26">
        <v>0.16910939163410779</v>
      </c>
      <c r="BSO26">
        <v>0.1696985703626753</v>
      </c>
      <c r="BSP26">
        <v>0.17112430416239219</v>
      </c>
      <c r="BSQ26">
        <v>0.16951370338900179</v>
      </c>
      <c r="BSR26">
        <v>0.17084351301777531</v>
      </c>
      <c r="BSS26">
        <v>0.16971315776428239</v>
      </c>
      <c r="BST26">
        <v>0.16973997940741481</v>
      </c>
      <c r="BSU26">
        <v>0.1695262474157285</v>
      </c>
      <c r="BSV26">
        <v>0.1697611654818518</v>
      </c>
      <c r="BSW26">
        <v>0.1673785980186937</v>
      </c>
      <c r="BSX26">
        <v>0.16686190791511959</v>
      </c>
      <c r="BSY26">
        <v>0.15941204164104819</v>
      </c>
      <c r="BSZ26">
        <v>0.154972846618424</v>
      </c>
      <c r="BTA26">
        <v>0.15452336996304539</v>
      </c>
      <c r="BTB26">
        <v>0.15414481641215119</v>
      </c>
      <c r="BTC26">
        <v>0.15618583702486041</v>
      </c>
      <c r="BTD26">
        <v>0.15801140216726439</v>
      </c>
      <c r="BTE26">
        <v>0.1557239828979812</v>
      </c>
      <c r="BTF26">
        <v>0.15314503796409579</v>
      </c>
      <c r="BTG26">
        <v>0.15735842880637399</v>
      </c>
      <c r="BTH26">
        <v>0.1532872894643815</v>
      </c>
      <c r="BTI26">
        <v>0.15413182698733349</v>
      </c>
      <c r="BTJ26">
        <v>0.15276279140543431</v>
      </c>
      <c r="BTK26">
        <v>0.1523403861414972</v>
      </c>
      <c r="BTL26">
        <v>0.15202969270968439</v>
      </c>
      <c r="BTM26">
        <v>0.15986875680879209</v>
      </c>
      <c r="BTN26">
        <v>0.15725331611042659</v>
      </c>
      <c r="BTO26">
        <v>0.15804976113136171</v>
      </c>
      <c r="BTP26">
        <v>0.16064644282866919</v>
      </c>
      <c r="BTQ26">
        <v>0.16195231411316821</v>
      </c>
      <c r="BTR26">
        <v>0.15792799335199839</v>
      </c>
      <c r="BTS26">
        <v>0.1594169153166882</v>
      </c>
      <c r="BTT26">
        <v>0.16393114204383821</v>
      </c>
      <c r="BTU26">
        <v>0.16222689177056429</v>
      </c>
      <c r="BTV26">
        <v>0.16190596075346339</v>
      </c>
      <c r="BTW26">
        <v>0.1624644143877649</v>
      </c>
      <c r="BTX26">
        <v>0.1619146785805006</v>
      </c>
      <c r="BTY26">
        <v>0.16485304267603129</v>
      </c>
      <c r="BTZ26">
        <v>0.1652668791894405</v>
      </c>
      <c r="BUA26">
        <v>0.16751657467671499</v>
      </c>
      <c r="BUB26">
        <v>0.16943918121045801</v>
      </c>
      <c r="BUC26">
        <v>0.17188439510295331</v>
      </c>
      <c r="BUD26">
        <v>0.168949562907905</v>
      </c>
      <c r="BUE26">
        <v>0.16598699251922819</v>
      </c>
      <c r="BUF26">
        <v>0.16603212787818519</v>
      </c>
      <c r="BUG26">
        <v>0.1649834558507709</v>
      </c>
      <c r="BUH26">
        <v>0.16647224794452031</v>
      </c>
      <c r="BUI26">
        <v>0.16795959984618161</v>
      </c>
      <c r="BUJ26">
        <v>0.16983863776250141</v>
      </c>
      <c r="BUK26">
        <v>0.16992021255166939</v>
      </c>
      <c r="BUL26">
        <v>0.16634658018956119</v>
      </c>
      <c r="BUM26">
        <v>0.16547313813569739</v>
      </c>
      <c r="BUN26">
        <v>0.16529149537882509</v>
      </c>
      <c r="BUO26">
        <v>0.163061065473741</v>
      </c>
      <c r="BUP26">
        <v>0.16469720208752431</v>
      </c>
      <c r="BUQ26">
        <v>0.16440273793778601</v>
      </c>
      <c r="BUR26">
        <v>0.1658616661091574</v>
      </c>
      <c r="BUS26">
        <v>0.1656208963570627</v>
      </c>
      <c r="BUT26">
        <v>0.16457982998004889</v>
      </c>
      <c r="BUU26">
        <v>0.162262978614192</v>
      </c>
      <c r="BUV26">
        <v>0.16465639389607831</v>
      </c>
      <c r="BUW26">
        <v>0.1601254747243894</v>
      </c>
      <c r="BUX26">
        <v>0.1630962388333218</v>
      </c>
      <c r="BUY26">
        <v>0.16175935855676701</v>
      </c>
      <c r="BUZ26">
        <v>0.16506906296524049</v>
      </c>
      <c r="BVA26">
        <v>0.1638277859911238</v>
      </c>
      <c r="BVB26">
        <v>0.16494806808214921</v>
      </c>
      <c r="BVC26">
        <v>0.16217667786568821</v>
      </c>
      <c r="BVD26">
        <v>0.1637541914116262</v>
      </c>
      <c r="BVE26">
        <v>0.16274707646372991</v>
      </c>
      <c r="BVF26">
        <v>0.16581535723182619</v>
      </c>
      <c r="BVG26">
        <v>0.1716728623010311</v>
      </c>
      <c r="BVH26">
        <v>0.17619986570500071</v>
      </c>
      <c r="BVI26">
        <v>0.17295688713922119</v>
      </c>
      <c r="BVJ26">
        <v>0.17081623119177169</v>
      </c>
      <c r="BVK26">
        <v>0.16458227105357881</v>
      </c>
      <c r="BVL26">
        <v>0.16711449108007739</v>
      </c>
      <c r="BVM26">
        <v>0.16400435248099651</v>
      </c>
      <c r="BVN26">
        <v>0.1714121285363234</v>
      </c>
      <c r="BVO26">
        <v>0.16980817561736949</v>
      </c>
      <c r="BVP26">
        <v>0.1691450206241106</v>
      </c>
      <c r="BVQ26">
        <v>0.1692844555977413</v>
      </c>
      <c r="BVR26">
        <v>0.16870600530638849</v>
      </c>
      <c r="BVS26">
        <v>0.16609360101945511</v>
      </c>
      <c r="BVT26">
        <v>0.16562807409504399</v>
      </c>
      <c r="BVU26">
        <v>0.1622617939446386</v>
      </c>
      <c r="BVV26">
        <v>0.16154071751851909</v>
      </c>
      <c r="BVW26">
        <v>0.16203559332240861</v>
      </c>
      <c r="BVX26">
        <v>0.16047037813520321</v>
      </c>
      <c r="BVY26">
        <v>0.16099338052397011</v>
      </c>
      <c r="BVZ26">
        <v>0.16529242973984501</v>
      </c>
      <c r="BWA26">
        <v>0.16357957213000091</v>
      </c>
      <c r="BWB26">
        <v>0.16501701994905721</v>
      </c>
      <c r="BWC26">
        <v>0.17028151696835431</v>
      </c>
      <c r="BWD26">
        <v>0.17659477038995311</v>
      </c>
      <c r="BWE26">
        <v>0.18098455901493851</v>
      </c>
      <c r="BWF26">
        <v>0.181676092201948</v>
      </c>
      <c r="BWG26">
        <v>0.18399022752080119</v>
      </c>
      <c r="BWH26">
        <v>0.1794977687793041</v>
      </c>
      <c r="BWI26">
        <v>0.18257884800285529</v>
      </c>
      <c r="BWJ26">
        <v>0.18108545858172781</v>
      </c>
      <c r="BWK26">
        <v>0.17842425862542091</v>
      </c>
      <c r="BWL26">
        <v>0.1839054376195669</v>
      </c>
      <c r="BWM26">
        <v>0.18345799862114939</v>
      </c>
      <c r="BWN26">
        <v>0.18328444156132531</v>
      </c>
      <c r="BWO26">
        <v>0.1846580075918636</v>
      </c>
      <c r="BWP26">
        <v>0.17977489748560271</v>
      </c>
      <c r="BWQ26">
        <v>0.17416184406213711</v>
      </c>
      <c r="BWR26">
        <v>0.17531536144900189</v>
      </c>
      <c r="BWS26">
        <v>0.17875734194478601</v>
      </c>
      <c r="BWT26">
        <v>0.1802960876380677</v>
      </c>
      <c r="BWU26">
        <v>0.18650586933760749</v>
      </c>
      <c r="BWV26">
        <v>0.18794661445268709</v>
      </c>
      <c r="BWW26">
        <v>0.1870474334443184</v>
      </c>
      <c r="BWX26">
        <v>0.1925134226823873</v>
      </c>
      <c r="BWY26">
        <v>0.19381117291263361</v>
      </c>
      <c r="BWZ26">
        <v>0.19238983503954801</v>
      </c>
      <c r="BXA26">
        <v>0.1925495194392581</v>
      </c>
      <c r="BXB26">
        <v>0.18678477234585891</v>
      </c>
      <c r="BXC26">
        <v>0.1867344933951714</v>
      </c>
      <c r="BXD26">
        <v>0.1879327622216419</v>
      </c>
      <c r="BXE26">
        <v>0.1842123847944897</v>
      </c>
      <c r="BXF26">
        <v>0.18212449366831401</v>
      </c>
      <c r="BXG26">
        <v>0.1807145077564784</v>
      </c>
      <c r="BXH26">
        <v>0.1829767668436906</v>
      </c>
      <c r="BXI26">
        <v>0.17685522649031071</v>
      </c>
      <c r="BXJ26">
        <v>0.17882087425832821</v>
      </c>
      <c r="BXK26">
        <v>0.17656974738698561</v>
      </c>
    </row>
    <row r="27" spans="1:1987" x14ac:dyDescent="0.15">
      <c r="A27" s="1" t="s">
        <v>1982</v>
      </c>
      <c r="B27">
        <v>0.74080432179878097</v>
      </c>
      <c r="C27">
        <v>0.36361321801353519</v>
      </c>
      <c r="D27">
        <v>55</v>
      </c>
      <c r="E27">
        <v>610</v>
      </c>
      <c r="F27">
        <v>-1.809901961925966E-3</v>
      </c>
      <c r="G27">
        <v>4.9789515619505986E-4</v>
      </c>
      <c r="H27">
        <v>-1.8915340154733199E-3</v>
      </c>
      <c r="I27">
        <v>-1.7050143058796199E-3</v>
      </c>
      <c r="J27">
        <v>-1.876748575889105E-3</v>
      </c>
      <c r="K27">
        <v>-3.0464347053668359E-3</v>
      </c>
      <c r="L27">
        <v>-3.44225145378325E-3</v>
      </c>
      <c r="M27">
        <v>-3.750212783752449E-3</v>
      </c>
      <c r="N27">
        <v>-5.0306507623588594E-3</v>
      </c>
      <c r="O27">
        <v>-4.0846725632889972E-3</v>
      </c>
      <c r="P27">
        <v>2.3636382212957048E-3</v>
      </c>
      <c r="Q27">
        <v>4.5273868112451149E-3</v>
      </c>
      <c r="R27">
        <v>2.5327916544198299E-3</v>
      </c>
      <c r="S27">
        <v>4.7436343357820307E-3</v>
      </c>
      <c r="T27">
        <v>8.6036686485602004E-3</v>
      </c>
      <c r="U27">
        <v>7.260082385535536E-3</v>
      </c>
      <c r="V27">
        <v>6.4034757007240019E-3</v>
      </c>
      <c r="W27">
        <v>1.1342668663104551E-2</v>
      </c>
      <c r="X27">
        <v>4.352359991801915E-3</v>
      </c>
      <c r="Y27">
        <v>3.4997549399887889E-3</v>
      </c>
      <c r="Z27">
        <v>3.9434087021804447E-3</v>
      </c>
      <c r="AA27">
        <v>4.3564813672550074E-3</v>
      </c>
      <c r="AB27">
        <v>4.6261996880731862E-3</v>
      </c>
      <c r="AC27">
        <v>1.103836878072826E-2</v>
      </c>
      <c r="AD27">
        <v>6.1800091572637821E-3</v>
      </c>
      <c r="AE27">
        <v>7.9133496348427652E-3</v>
      </c>
      <c r="AF27">
        <v>1.021416396845339E-2</v>
      </c>
      <c r="AG27">
        <v>8.8868887730690332E-3</v>
      </c>
      <c r="AH27">
        <v>1.0537385180590809E-2</v>
      </c>
      <c r="AI27">
        <v>1.255854772407489E-2</v>
      </c>
      <c r="AJ27">
        <v>2.3075801453353782E-2</v>
      </c>
      <c r="AK27">
        <v>2.2422481316082071E-2</v>
      </c>
      <c r="AL27">
        <v>2.072201472656119E-2</v>
      </c>
      <c r="AM27">
        <v>1.6955934466046811E-2</v>
      </c>
      <c r="AN27">
        <v>1.671692454127037E-2</v>
      </c>
      <c r="AO27">
        <v>2.1273881601579361E-2</v>
      </c>
      <c r="AP27">
        <v>2.1069823170256241E-2</v>
      </c>
      <c r="AQ27">
        <v>1.865500190147127E-2</v>
      </c>
      <c r="AR27">
        <v>2.0719815734401872E-2</v>
      </c>
      <c r="AS27">
        <v>1.8911808527724071E-2</v>
      </c>
      <c r="AT27">
        <v>1.7644797027421229E-2</v>
      </c>
      <c r="AU27">
        <v>2.549685493251257E-2</v>
      </c>
      <c r="AV27">
        <v>1.9406277367774831E-2</v>
      </c>
      <c r="AW27">
        <v>1.900362423274413E-2</v>
      </c>
      <c r="AX27">
        <v>2.1729638235675801E-2</v>
      </c>
      <c r="AY27">
        <v>1.929271018654153E-2</v>
      </c>
      <c r="AZ27">
        <v>2.1105002205105469E-2</v>
      </c>
      <c r="BA27">
        <v>2.1735289079362001E-2</v>
      </c>
      <c r="BB27">
        <v>2.001097651830655E-2</v>
      </c>
      <c r="BC27">
        <v>1.897675737863521E-2</v>
      </c>
      <c r="BD27">
        <v>2.500978666052402E-2</v>
      </c>
      <c r="BE27">
        <v>2.2837683963399309E-2</v>
      </c>
      <c r="BF27">
        <v>2.434040184173647E-2</v>
      </c>
      <c r="BG27">
        <v>2.5173542807630761E-2</v>
      </c>
      <c r="BH27">
        <v>2.4650487598896431E-2</v>
      </c>
      <c r="BI27">
        <v>2.541744889378296E-2</v>
      </c>
      <c r="BJ27">
        <v>2.598870390178246E-2</v>
      </c>
      <c r="BK27">
        <v>2.596282618685055E-2</v>
      </c>
      <c r="BL27">
        <v>2.952998495152144E-2</v>
      </c>
      <c r="BM27">
        <v>2.512358768437643E-2</v>
      </c>
      <c r="BN27">
        <v>2.5590510375489581E-2</v>
      </c>
      <c r="BO27">
        <v>2.5654985114154961E-2</v>
      </c>
      <c r="BP27">
        <v>2.3483514343475669E-2</v>
      </c>
      <c r="BQ27">
        <v>2.7101696488508509E-2</v>
      </c>
      <c r="BR27">
        <v>2.4820270230523949E-2</v>
      </c>
      <c r="BS27">
        <v>2.4420817783454399E-2</v>
      </c>
      <c r="BT27">
        <v>2.201050914760987E-2</v>
      </c>
      <c r="BU27">
        <v>2.1994437399918441E-2</v>
      </c>
      <c r="BV27">
        <v>1.9169648961111611E-2</v>
      </c>
      <c r="BW27">
        <v>2.15884582241667E-2</v>
      </c>
      <c r="BX27">
        <v>1.6512935254912368E-2</v>
      </c>
      <c r="BY27">
        <v>1.094388794913382E-2</v>
      </c>
      <c r="BZ27">
        <v>2.9175885749991109E-3</v>
      </c>
      <c r="CA27">
        <v>1.17493604365122E-2</v>
      </c>
      <c r="CB27">
        <v>1.4659675605237781E-2</v>
      </c>
      <c r="CC27">
        <v>1.3432547856269071E-2</v>
      </c>
      <c r="CD27">
        <v>1.0361930582843491E-2</v>
      </c>
      <c r="CE27">
        <v>1.565729857587092E-2</v>
      </c>
      <c r="CF27">
        <v>1.403205307789307E-2</v>
      </c>
      <c r="CG27">
        <v>7.2473590149805256E-3</v>
      </c>
      <c r="CH27">
        <v>1.076286616925568E-2</v>
      </c>
      <c r="CI27">
        <v>8.9730343811691132E-3</v>
      </c>
      <c r="CJ27">
        <v>1.5503225726224999E-2</v>
      </c>
      <c r="CK27">
        <v>1.177751654884448E-2</v>
      </c>
      <c r="CL27">
        <v>1.2340217143225699E-2</v>
      </c>
      <c r="CM27">
        <v>6.4066960703870772E-3</v>
      </c>
      <c r="CN27">
        <v>5.1646682591492878E-3</v>
      </c>
      <c r="CO27">
        <v>1.2474188959838709E-2</v>
      </c>
      <c r="CP27">
        <v>1.068724101274595E-2</v>
      </c>
      <c r="CQ27">
        <v>1.122033810467259E-2</v>
      </c>
      <c r="CR27">
        <v>1.1426174530842581E-2</v>
      </c>
      <c r="CS27">
        <v>1.357230074873041E-2</v>
      </c>
      <c r="CT27">
        <v>1.36474368026694E-2</v>
      </c>
      <c r="CU27">
        <v>1.9211481867488719E-2</v>
      </c>
      <c r="CV27">
        <v>2.2124386048961761E-2</v>
      </c>
      <c r="CW27">
        <v>1.8649392151888489E-2</v>
      </c>
      <c r="CX27">
        <v>1.262645647181398E-2</v>
      </c>
      <c r="CY27">
        <v>1.373452238132588E-2</v>
      </c>
      <c r="CZ27">
        <v>1.1838593285639449E-2</v>
      </c>
      <c r="DA27">
        <v>1.191842585820083E-2</v>
      </c>
      <c r="DB27">
        <v>1.423718218198404E-2</v>
      </c>
      <c r="DC27">
        <v>1.0260102705167071E-2</v>
      </c>
      <c r="DD27">
        <v>1.040923639778325E-2</v>
      </c>
      <c r="DE27">
        <v>5.3141876249636223E-3</v>
      </c>
      <c r="DF27">
        <v>5.0168852824317486E-3</v>
      </c>
      <c r="DG27">
        <v>6.4882051041863006E-3</v>
      </c>
      <c r="DH27">
        <v>4.9284814239111165E-4</v>
      </c>
      <c r="DI27">
        <v>1.2283232004707691E-4</v>
      </c>
      <c r="DJ27">
        <v>-9.0241776533788332E-4</v>
      </c>
      <c r="DK27">
        <v>1.4341809448304381E-4</v>
      </c>
      <c r="DL27">
        <v>-9.5438817964280716E-5</v>
      </c>
      <c r="DM27">
        <v>-3.2872765610112662E-4</v>
      </c>
      <c r="DN27">
        <v>3.0454213159560159E-4</v>
      </c>
      <c r="DO27">
        <v>9.6897972351802373E-4</v>
      </c>
      <c r="DP27">
        <v>2.617539709152288E-3</v>
      </c>
      <c r="DQ27">
        <v>2.7798518867608031E-3</v>
      </c>
      <c r="DR27">
        <v>-5.3968478114855547E-4</v>
      </c>
      <c r="DS27">
        <v>-5.4709529128232886E-3</v>
      </c>
      <c r="DT27">
        <v>-9.1846969030277056E-3</v>
      </c>
      <c r="DU27">
        <v>-1.139371362753203E-2</v>
      </c>
      <c r="DV27">
        <v>-1.426106830189878E-2</v>
      </c>
      <c r="DW27">
        <v>-2.3952290802797989E-2</v>
      </c>
      <c r="DX27">
        <v>-1.9329095775403631E-2</v>
      </c>
      <c r="DY27">
        <v>-1.7135286136731299E-2</v>
      </c>
      <c r="DZ27">
        <v>-1.4920696157493391E-2</v>
      </c>
      <c r="EA27">
        <v>-1.0357792720299521E-2</v>
      </c>
      <c r="EB27">
        <v>-1.6264335861435351E-2</v>
      </c>
      <c r="EC27">
        <v>-1.651702980783858E-2</v>
      </c>
      <c r="ED27">
        <v>-1.9823157203441719E-2</v>
      </c>
      <c r="EE27">
        <v>-1.9970260268508691E-2</v>
      </c>
      <c r="EF27">
        <v>-1.9610792720264999E-2</v>
      </c>
      <c r="EG27">
        <v>-2.0040621007363781E-2</v>
      </c>
      <c r="EH27">
        <v>-2.5197904575594201E-2</v>
      </c>
      <c r="EI27">
        <v>-2.445870320270168E-2</v>
      </c>
      <c r="EJ27">
        <v>-2.1550324943075429E-2</v>
      </c>
      <c r="EK27">
        <v>-2.3772950081812339E-2</v>
      </c>
      <c r="EL27">
        <v>-2.2921147218002289E-2</v>
      </c>
      <c r="EM27">
        <v>-2.1977055397980678E-2</v>
      </c>
      <c r="EN27">
        <v>-2.0897588321983629E-2</v>
      </c>
      <c r="EO27">
        <v>-2.079522636225363E-2</v>
      </c>
      <c r="EP27">
        <v>-2.171049053494567E-2</v>
      </c>
      <c r="EQ27">
        <v>-2.3892101410367132E-2</v>
      </c>
      <c r="ER27">
        <v>-2.4770126817745979E-2</v>
      </c>
      <c r="ES27">
        <v>-2.324602216311147E-2</v>
      </c>
      <c r="ET27">
        <v>-1.966407844273221E-2</v>
      </c>
      <c r="EU27">
        <v>-2.0737372187198819E-2</v>
      </c>
      <c r="EV27">
        <v>-2.0626311898166268E-2</v>
      </c>
      <c r="EW27">
        <v>-1.7147454987399051E-2</v>
      </c>
      <c r="EX27">
        <v>-2.0417678507554798E-2</v>
      </c>
      <c r="EY27">
        <v>-2.1987614954885829E-2</v>
      </c>
      <c r="EZ27">
        <v>-2.331130201636248E-2</v>
      </c>
      <c r="FA27">
        <v>-1.503291897442737E-2</v>
      </c>
      <c r="FB27">
        <v>-1.515170199761373E-2</v>
      </c>
      <c r="FC27">
        <v>-1.3600471355342579E-2</v>
      </c>
      <c r="FD27">
        <v>-1.199389934594486E-2</v>
      </c>
      <c r="FE27">
        <v>-1.4329719170415469E-2</v>
      </c>
      <c r="FF27">
        <v>-1.38087454541944E-2</v>
      </c>
      <c r="FG27">
        <v>-1.3221187691433749E-2</v>
      </c>
      <c r="FH27">
        <v>-1.163343607733805E-2</v>
      </c>
      <c r="FI27">
        <v>-1.1702772152996029E-2</v>
      </c>
      <c r="FJ27">
        <v>-1.6349776500956221E-2</v>
      </c>
      <c r="FK27">
        <v>-1.8361727237161021E-2</v>
      </c>
      <c r="FL27">
        <v>-2.0222569099525162E-2</v>
      </c>
      <c r="FM27">
        <v>-2.408013182640709E-2</v>
      </c>
      <c r="FN27">
        <v>-2.4942628554689528E-2</v>
      </c>
      <c r="FO27">
        <v>-2.627137499471692E-2</v>
      </c>
      <c r="FP27">
        <v>-2.9836807030395492E-2</v>
      </c>
      <c r="FQ27">
        <v>-3.0629217197525441E-2</v>
      </c>
      <c r="FR27">
        <v>-3.3993101104465857E-2</v>
      </c>
      <c r="FS27">
        <v>-3.2824399991612699E-2</v>
      </c>
      <c r="FT27">
        <v>-3.1293320108907098E-2</v>
      </c>
      <c r="FU27">
        <v>-2.7024944012674159E-2</v>
      </c>
      <c r="FV27">
        <v>-2.6590883368072141E-2</v>
      </c>
      <c r="FW27">
        <v>-2.8086957117115979E-2</v>
      </c>
      <c r="FX27">
        <v>-2.9958476486291939E-2</v>
      </c>
      <c r="FY27">
        <v>-2.99999214707324E-2</v>
      </c>
      <c r="FZ27">
        <v>-3.015234027523174E-2</v>
      </c>
      <c r="GA27">
        <v>-2.9637290819422259E-2</v>
      </c>
      <c r="GB27">
        <v>-2.930121186293777E-2</v>
      </c>
      <c r="GC27">
        <v>-2.9045946112515469E-2</v>
      </c>
      <c r="GD27">
        <v>-2.9430071587304631E-2</v>
      </c>
      <c r="GE27">
        <v>-2.4541294641842269E-2</v>
      </c>
      <c r="GF27">
        <v>-2.4345647212794461E-2</v>
      </c>
      <c r="GG27">
        <v>-2.5400233712220981E-2</v>
      </c>
      <c r="GH27">
        <v>-2.2054648850751229E-2</v>
      </c>
      <c r="GI27">
        <v>-1.882856018562282E-2</v>
      </c>
      <c r="GJ27">
        <v>-1.6192830066125881E-2</v>
      </c>
      <c r="GK27">
        <v>-1.7259971647477501E-2</v>
      </c>
      <c r="GL27">
        <v>-1.648959798843937E-2</v>
      </c>
      <c r="GM27">
        <v>-1.367367644857616E-2</v>
      </c>
      <c r="GN27">
        <v>-1.2498843855085351E-2</v>
      </c>
      <c r="GO27">
        <v>-1.033806945498786E-2</v>
      </c>
      <c r="GP27">
        <v>-1.048737055966029E-2</v>
      </c>
      <c r="GQ27">
        <v>-1.131754179787601E-2</v>
      </c>
      <c r="GR27">
        <v>-7.6142834088275876E-3</v>
      </c>
      <c r="GS27">
        <v>-2.2816197673048219E-4</v>
      </c>
      <c r="GT27">
        <v>2.1439730530099579E-3</v>
      </c>
      <c r="GU27">
        <v>4.6520987322085771E-3</v>
      </c>
      <c r="GV27">
        <v>5.8530618737583076E-3</v>
      </c>
      <c r="GW27">
        <v>9.388907438352502E-3</v>
      </c>
      <c r="GX27">
        <v>5.4893655700431199E-3</v>
      </c>
      <c r="GY27">
        <v>3.3479276448395009E-3</v>
      </c>
      <c r="GZ27">
        <v>5.5623202260920313E-3</v>
      </c>
      <c r="HA27">
        <v>3.0839514984962891E-3</v>
      </c>
      <c r="HB27">
        <v>-1.4073274209235841E-3</v>
      </c>
      <c r="HC27">
        <v>-3.1685649635555119E-3</v>
      </c>
      <c r="HD27">
        <v>2.664151938191884E-3</v>
      </c>
      <c r="HE27">
        <v>-1.0717457411557969E-3</v>
      </c>
      <c r="HF27">
        <v>-1.019040756506237E-4</v>
      </c>
      <c r="HG27">
        <v>1.1656271134131251E-2</v>
      </c>
      <c r="HH27">
        <v>8.6325517694118056E-3</v>
      </c>
      <c r="HI27">
        <v>5.9761395695952799E-3</v>
      </c>
      <c r="HJ27">
        <v>7.8117302462361203E-3</v>
      </c>
      <c r="HK27">
        <v>9.0384211856027637E-3</v>
      </c>
      <c r="HL27">
        <v>8.5046283479153356E-3</v>
      </c>
      <c r="HM27">
        <v>7.9958752747073727E-3</v>
      </c>
      <c r="HN27">
        <v>8.209224147043696E-3</v>
      </c>
      <c r="HO27">
        <v>1.1544748697690489E-2</v>
      </c>
      <c r="HP27">
        <v>1.497175871725622E-2</v>
      </c>
      <c r="HQ27">
        <v>1.556853134597194E-2</v>
      </c>
      <c r="HR27">
        <v>1.4895483272948869E-2</v>
      </c>
      <c r="HS27">
        <v>1.5333085866432471E-2</v>
      </c>
      <c r="HT27">
        <v>1.461648083556771E-2</v>
      </c>
      <c r="HU27">
        <v>1.1175860307364159E-2</v>
      </c>
      <c r="HV27">
        <v>6.6493238242792954E-3</v>
      </c>
      <c r="HW27">
        <v>7.1560591884772149E-3</v>
      </c>
      <c r="HX27">
        <v>2.687483113178353E-3</v>
      </c>
      <c r="HY27">
        <v>3.3845397849693861E-3</v>
      </c>
      <c r="HZ27">
        <v>2.9039588476115841E-3</v>
      </c>
      <c r="IA27">
        <v>1.9122357730660189E-3</v>
      </c>
      <c r="IB27">
        <v>-7.8290982071307609E-4</v>
      </c>
      <c r="IC27">
        <v>5.6831901791259639E-5</v>
      </c>
      <c r="ID27">
        <v>2.8294272195569219E-3</v>
      </c>
      <c r="IE27">
        <v>3.0819061469392109E-3</v>
      </c>
      <c r="IF27">
        <v>7.0181882478751951E-3</v>
      </c>
      <c r="IG27">
        <v>1.036692052364066E-2</v>
      </c>
      <c r="IH27">
        <v>1.0929970036397519E-2</v>
      </c>
      <c r="II27">
        <v>1.2796480311440929E-2</v>
      </c>
      <c r="IJ27">
        <v>1.055128402391124E-2</v>
      </c>
      <c r="IK27">
        <v>9.2458871633388489E-3</v>
      </c>
      <c r="IL27">
        <v>6.6320066779103487E-3</v>
      </c>
      <c r="IM27">
        <v>5.9725664962615244E-3</v>
      </c>
      <c r="IN27">
        <v>4.9240996312055916E-3</v>
      </c>
      <c r="IO27">
        <v>6.192359632833472E-3</v>
      </c>
      <c r="IP27">
        <v>5.9769676737860067E-3</v>
      </c>
      <c r="IQ27">
        <v>5.6836716977363274E-3</v>
      </c>
      <c r="IR27">
        <v>4.3528692439779651E-3</v>
      </c>
      <c r="IS27">
        <v>7.5847124904285844E-3</v>
      </c>
      <c r="IT27">
        <v>7.6856322308306562E-3</v>
      </c>
      <c r="IU27">
        <v>1.155615085830611E-2</v>
      </c>
      <c r="IV27">
        <v>1.0741374319670529E-2</v>
      </c>
      <c r="IW27">
        <v>1.117577481379827E-2</v>
      </c>
      <c r="IX27">
        <v>1.183210118232996E-2</v>
      </c>
      <c r="IY27">
        <v>1.211891918548135E-2</v>
      </c>
      <c r="IZ27">
        <v>1.4075690944559941E-2</v>
      </c>
      <c r="JA27">
        <v>1.1642162791628221E-2</v>
      </c>
      <c r="JB27">
        <v>1.2970555600687869E-2</v>
      </c>
      <c r="JC27">
        <v>8.7969915737716731E-3</v>
      </c>
      <c r="JD27">
        <v>1.0787533222921629E-2</v>
      </c>
      <c r="JE27">
        <v>1.6084686522441629E-2</v>
      </c>
      <c r="JF27">
        <v>1.5362761850513929E-2</v>
      </c>
      <c r="JG27">
        <v>1.9674762736695359E-2</v>
      </c>
      <c r="JH27">
        <v>1.166994024330539E-2</v>
      </c>
      <c r="JI27">
        <v>1.030124610335869E-2</v>
      </c>
      <c r="JJ27">
        <v>1.173388618870877E-2</v>
      </c>
      <c r="JK27">
        <v>1.3152479511145549E-2</v>
      </c>
      <c r="JL27">
        <v>1.2576102772225411E-2</v>
      </c>
      <c r="JM27">
        <v>1.410676567350508E-2</v>
      </c>
      <c r="JN27">
        <v>1.009365420388517E-2</v>
      </c>
      <c r="JO27">
        <v>1.0655005119974159E-2</v>
      </c>
      <c r="JP27">
        <v>1.47699033650317E-2</v>
      </c>
      <c r="JQ27">
        <v>1.3263586817829491E-2</v>
      </c>
      <c r="JR27">
        <v>1.4793022985067759E-2</v>
      </c>
      <c r="JS27">
        <v>1.4687070397408721E-2</v>
      </c>
      <c r="JT27">
        <v>1.6591408484305861E-2</v>
      </c>
      <c r="JU27">
        <v>1.390145008129891E-2</v>
      </c>
      <c r="JV27">
        <v>1.469745054422998E-2</v>
      </c>
      <c r="JW27">
        <v>1.262348711178996E-2</v>
      </c>
      <c r="JX27">
        <v>1.2901557405878779E-2</v>
      </c>
      <c r="JY27">
        <v>1.2138926118220421E-2</v>
      </c>
      <c r="JZ27">
        <v>1.33084935575143E-2</v>
      </c>
      <c r="KA27">
        <v>1.288773325840153E-2</v>
      </c>
      <c r="KB27">
        <v>1.536611865019555E-2</v>
      </c>
      <c r="KC27">
        <v>1.7279941057717001E-2</v>
      </c>
      <c r="KD27">
        <v>1.8431615016372901E-2</v>
      </c>
      <c r="KE27">
        <v>2.3610248535368129E-2</v>
      </c>
      <c r="KF27">
        <v>3.0953975056649732E-2</v>
      </c>
      <c r="KG27">
        <v>3.0992504695135519E-2</v>
      </c>
      <c r="KH27">
        <v>3.2179293462765622E-2</v>
      </c>
      <c r="KI27">
        <v>3.3815067936938621E-2</v>
      </c>
      <c r="KJ27">
        <v>3.5289921408529448E-2</v>
      </c>
      <c r="KK27">
        <v>3.3786213072221689E-2</v>
      </c>
      <c r="KL27">
        <v>3.5607718110740413E-2</v>
      </c>
      <c r="KM27">
        <v>3.286769815200169E-2</v>
      </c>
      <c r="KN27">
        <v>2.9209115607666251E-2</v>
      </c>
      <c r="KO27">
        <v>2.8603759382085689E-2</v>
      </c>
      <c r="KP27">
        <v>3.026374614970144E-2</v>
      </c>
      <c r="KQ27">
        <v>3.1310772937680857E-2</v>
      </c>
      <c r="KR27">
        <v>2.834091657115927E-2</v>
      </c>
      <c r="KS27">
        <v>2.9293145051095339E-2</v>
      </c>
      <c r="KT27">
        <v>3.2870342249384697E-2</v>
      </c>
      <c r="KU27">
        <v>3.6579745052873931E-2</v>
      </c>
      <c r="KV27">
        <v>3.834768567038422E-2</v>
      </c>
      <c r="KW27">
        <v>3.5871103888723457E-2</v>
      </c>
      <c r="KX27">
        <v>3.6308417264307273E-2</v>
      </c>
      <c r="KY27">
        <v>3.8293033545128502E-2</v>
      </c>
      <c r="KZ27">
        <v>3.7470919319761903E-2</v>
      </c>
      <c r="LA27">
        <v>3.8299304215401328E-2</v>
      </c>
      <c r="LB27">
        <v>3.8829630359306512E-2</v>
      </c>
      <c r="LC27">
        <v>3.7493125235570537E-2</v>
      </c>
      <c r="LD27">
        <v>3.9688941995311589E-2</v>
      </c>
      <c r="LE27">
        <v>3.8323934228076451E-2</v>
      </c>
      <c r="LF27">
        <v>3.8881396980594188E-2</v>
      </c>
      <c r="LG27">
        <v>4.1841878329414779E-2</v>
      </c>
      <c r="LH27">
        <v>4.264464938584147E-2</v>
      </c>
      <c r="LI27">
        <v>4.407492624629411E-2</v>
      </c>
      <c r="LJ27">
        <v>4.4601721630930298E-2</v>
      </c>
      <c r="LK27">
        <v>4.6553431572454639E-2</v>
      </c>
      <c r="LL27">
        <v>4.7134885068072577E-2</v>
      </c>
      <c r="LM27">
        <v>4.8515224686014657E-2</v>
      </c>
      <c r="LN27">
        <v>4.8476097451269733E-2</v>
      </c>
      <c r="LO27">
        <v>4.6654016260941678E-2</v>
      </c>
      <c r="LP27">
        <v>4.8594189997441369E-2</v>
      </c>
      <c r="LQ27">
        <v>5.18883878132868E-2</v>
      </c>
      <c r="LR27">
        <v>5.5085044219839639E-2</v>
      </c>
      <c r="LS27">
        <v>5.6004901910126463E-2</v>
      </c>
      <c r="LT27">
        <v>5.6813864974036281E-2</v>
      </c>
      <c r="LU27">
        <v>6.1936423364786837E-2</v>
      </c>
      <c r="LV27">
        <v>5.4738593618914498E-2</v>
      </c>
      <c r="LW27">
        <v>5.5662208591124203E-2</v>
      </c>
      <c r="LX27">
        <v>5.3642158564996191E-2</v>
      </c>
      <c r="LY27">
        <v>5.2760102492620142E-2</v>
      </c>
      <c r="LZ27">
        <v>5.5979260090559327E-2</v>
      </c>
      <c r="MA27">
        <v>5.7996431012255448E-2</v>
      </c>
      <c r="MB27">
        <v>5.6940256494862902E-2</v>
      </c>
      <c r="MC27">
        <v>5.7009677292935698E-2</v>
      </c>
      <c r="MD27">
        <v>5.7727104465088448E-2</v>
      </c>
      <c r="ME27">
        <v>5.6008700701767902E-2</v>
      </c>
      <c r="MF27">
        <v>5.6663081970979891E-2</v>
      </c>
      <c r="MG27">
        <v>6.0070387474966049E-2</v>
      </c>
      <c r="MH27">
        <v>6.2801764264266577E-2</v>
      </c>
      <c r="MI27">
        <v>5.7245733007634081E-2</v>
      </c>
      <c r="MJ27">
        <v>5.757168089422518E-2</v>
      </c>
      <c r="MK27">
        <v>5.5041786323563061E-2</v>
      </c>
      <c r="ML27">
        <v>5.4127781469793787E-2</v>
      </c>
      <c r="MM27">
        <v>5.2741563420342787E-2</v>
      </c>
      <c r="MN27">
        <v>5.2927804548063277E-2</v>
      </c>
      <c r="MO27">
        <v>4.903895729973861E-2</v>
      </c>
      <c r="MP27">
        <v>4.6829982206086938E-2</v>
      </c>
      <c r="MQ27">
        <v>5.1291310840230163E-2</v>
      </c>
      <c r="MR27">
        <v>5.1772847323032903E-2</v>
      </c>
      <c r="MS27">
        <v>5.2496848489865772E-2</v>
      </c>
      <c r="MT27">
        <v>5.1511128874383631E-2</v>
      </c>
      <c r="MU27">
        <v>5.1675768787672292E-2</v>
      </c>
      <c r="MV27">
        <v>4.9700721119662707E-2</v>
      </c>
      <c r="MW27">
        <v>5.0400899567315798E-2</v>
      </c>
      <c r="MX27">
        <v>5.788458075449248E-2</v>
      </c>
      <c r="MY27">
        <v>5.4627636456833967E-2</v>
      </c>
      <c r="MZ27">
        <v>5.1584963567124088E-2</v>
      </c>
      <c r="NA27">
        <v>5.1484949330046631E-2</v>
      </c>
      <c r="NB27">
        <v>5.1189759087053512E-2</v>
      </c>
      <c r="NC27">
        <v>4.581288273489649E-2</v>
      </c>
      <c r="ND27">
        <v>4.8212471682624873E-2</v>
      </c>
      <c r="NE27">
        <v>4.0287610403702143E-2</v>
      </c>
      <c r="NF27">
        <v>5.0031659392530958E-2</v>
      </c>
      <c r="NG27">
        <v>5.0346210100442761E-2</v>
      </c>
      <c r="NH27">
        <v>4.7647478419018542E-2</v>
      </c>
      <c r="NI27">
        <v>4.6643129341711567E-2</v>
      </c>
      <c r="NJ27">
        <v>4.7124301402534777E-2</v>
      </c>
      <c r="NK27">
        <v>4.9503412032371602E-2</v>
      </c>
      <c r="NL27">
        <v>4.794624792197838E-2</v>
      </c>
      <c r="NM27">
        <v>5.2400056903023108E-2</v>
      </c>
      <c r="NN27">
        <v>5.3024071141047249E-2</v>
      </c>
      <c r="NO27">
        <v>5.521397434542212E-2</v>
      </c>
      <c r="NP27">
        <v>5.2567637539454128E-2</v>
      </c>
      <c r="NQ27">
        <v>5.1124048904638557E-2</v>
      </c>
      <c r="NR27">
        <v>4.5824856101747788E-2</v>
      </c>
      <c r="NS27">
        <v>4.568828808487501E-2</v>
      </c>
      <c r="NT27">
        <v>4.8515193184540673E-2</v>
      </c>
      <c r="NU27">
        <v>4.6790378430028423E-2</v>
      </c>
      <c r="NV27">
        <v>4.7776976383373478E-2</v>
      </c>
      <c r="NW27">
        <v>4.6128077620963152E-2</v>
      </c>
      <c r="NX27">
        <v>4.7161813909829133E-2</v>
      </c>
      <c r="NY27">
        <v>4.8477897909352682E-2</v>
      </c>
      <c r="NZ27">
        <v>4.8791260864051118E-2</v>
      </c>
      <c r="OA27">
        <v>4.7434978359597951E-2</v>
      </c>
      <c r="OB27">
        <v>5.0141940283127802E-2</v>
      </c>
      <c r="OC27">
        <v>4.562192089444983E-2</v>
      </c>
      <c r="OD27">
        <v>4.4579577157977023E-2</v>
      </c>
      <c r="OE27">
        <v>4.0118900550815913E-2</v>
      </c>
      <c r="OF27">
        <v>3.3715288944724253E-2</v>
      </c>
      <c r="OG27">
        <v>3.1629913867824162E-2</v>
      </c>
      <c r="OH27">
        <v>3.5450346915771737E-2</v>
      </c>
      <c r="OI27">
        <v>3.5554684013485632E-2</v>
      </c>
      <c r="OJ27">
        <v>3.8489165168643431E-2</v>
      </c>
      <c r="OK27">
        <v>3.9528327465419733E-2</v>
      </c>
      <c r="OL27">
        <v>3.5079365303869063E-2</v>
      </c>
      <c r="OM27">
        <v>3.5244010197094763E-2</v>
      </c>
      <c r="ON27">
        <v>3.0963851613057938E-2</v>
      </c>
      <c r="OO27">
        <v>2.4676896773974048E-2</v>
      </c>
      <c r="OP27">
        <v>2.6501111009238382E-2</v>
      </c>
      <c r="OQ27">
        <v>2.5391002996724161E-2</v>
      </c>
      <c r="OR27">
        <v>2.614566002443925E-2</v>
      </c>
      <c r="OS27">
        <v>2.8142666172019489E-2</v>
      </c>
      <c r="OT27">
        <v>3.1850800286174707E-2</v>
      </c>
      <c r="OU27">
        <v>3.2989268364437267E-2</v>
      </c>
      <c r="OV27">
        <v>3.1701658732095857E-2</v>
      </c>
      <c r="OW27">
        <v>3.1400558237109917E-2</v>
      </c>
      <c r="OX27">
        <v>3.0450472330755662E-2</v>
      </c>
      <c r="OY27">
        <v>2.8642053883276331E-2</v>
      </c>
      <c r="OZ27">
        <v>2.9669189429430479E-2</v>
      </c>
      <c r="PA27">
        <v>3.1458800338687358E-2</v>
      </c>
      <c r="PB27">
        <v>3.9378793663857242E-2</v>
      </c>
      <c r="PC27">
        <v>3.8728855238831982E-2</v>
      </c>
      <c r="PD27">
        <v>3.6636455232859917E-2</v>
      </c>
      <c r="PE27">
        <v>4.3343174547587827E-2</v>
      </c>
      <c r="PF27">
        <v>4.0895631916882502E-2</v>
      </c>
      <c r="PG27">
        <v>4.671420055119032E-2</v>
      </c>
      <c r="PH27">
        <v>5.0118084864011377E-2</v>
      </c>
      <c r="PI27">
        <v>5.367589894351868E-2</v>
      </c>
      <c r="PJ27">
        <v>5.4523335774344567E-2</v>
      </c>
      <c r="PK27">
        <v>6.1159461403478457E-2</v>
      </c>
      <c r="PL27">
        <v>5.656558246058515E-2</v>
      </c>
      <c r="PM27">
        <v>5.88108401770263E-2</v>
      </c>
      <c r="PN27">
        <v>5.8608809454650822E-2</v>
      </c>
      <c r="PO27">
        <v>5.9631484875787948E-2</v>
      </c>
      <c r="PP27">
        <v>6.8795015655842326E-2</v>
      </c>
      <c r="PQ27">
        <v>6.8528285736039404E-2</v>
      </c>
      <c r="PR27">
        <v>6.8851816557738199E-2</v>
      </c>
      <c r="PS27">
        <v>6.3706139042441753E-2</v>
      </c>
      <c r="PT27">
        <v>6.5186175151032227E-2</v>
      </c>
      <c r="PU27">
        <v>6.3808473739331559E-2</v>
      </c>
      <c r="PV27">
        <v>6.1399797753099727E-2</v>
      </c>
      <c r="PW27">
        <v>5.8564255313228383E-2</v>
      </c>
      <c r="PX27">
        <v>5.9838033960054313E-2</v>
      </c>
      <c r="PY27">
        <v>6.1012911497714657E-2</v>
      </c>
      <c r="PZ27">
        <v>6.612370856444548E-2</v>
      </c>
      <c r="QA27">
        <v>6.2969228078889161E-2</v>
      </c>
      <c r="QB27">
        <v>6.4361841763454622E-2</v>
      </c>
      <c r="QC27">
        <v>6.5705866381484415E-2</v>
      </c>
      <c r="QD27">
        <v>6.2458229146521917E-2</v>
      </c>
      <c r="QE27">
        <v>6.124309489468454E-2</v>
      </c>
      <c r="QF27">
        <v>6.1733233902719231E-2</v>
      </c>
      <c r="QG27">
        <v>6.2612233785207388E-2</v>
      </c>
      <c r="QH27">
        <v>6.451154086500846E-2</v>
      </c>
      <c r="QI27">
        <v>6.5281631738012422E-2</v>
      </c>
      <c r="QJ27">
        <v>6.3523058442145744E-2</v>
      </c>
      <c r="QK27">
        <v>6.0160176037997677E-2</v>
      </c>
      <c r="QL27">
        <v>5.9442015910503652E-2</v>
      </c>
      <c r="QM27">
        <v>5.5737090635074059E-2</v>
      </c>
      <c r="QN27">
        <v>5.4289456937500292E-2</v>
      </c>
      <c r="QO27">
        <v>5.3548040322559727E-2</v>
      </c>
      <c r="QP27">
        <v>5.7008739929693457E-2</v>
      </c>
      <c r="QQ27">
        <v>5.370938628451484E-2</v>
      </c>
      <c r="QR27">
        <v>5.1670043349422989E-2</v>
      </c>
      <c r="QS27">
        <v>5.32487567122438E-2</v>
      </c>
      <c r="QT27">
        <v>5.4867411765657681E-2</v>
      </c>
      <c r="QU27">
        <v>5.6055313926488028E-2</v>
      </c>
      <c r="QV27">
        <v>5.4704110076576183E-2</v>
      </c>
      <c r="QW27">
        <v>5.6348052636733967E-2</v>
      </c>
      <c r="QX27">
        <v>5.8201600218296623E-2</v>
      </c>
      <c r="QY27">
        <v>5.5960882837981923E-2</v>
      </c>
      <c r="QZ27">
        <v>5.4524020530417841E-2</v>
      </c>
      <c r="RA27">
        <v>5.3887706387128489E-2</v>
      </c>
      <c r="RB27">
        <v>5.3950712394105822E-2</v>
      </c>
      <c r="RC27">
        <v>5.7345353374815701E-2</v>
      </c>
      <c r="RD27">
        <v>5.9336046616387202E-2</v>
      </c>
      <c r="RE27">
        <v>5.6569950025010918E-2</v>
      </c>
      <c r="RF27">
        <v>5.4618277536569559E-2</v>
      </c>
      <c r="RG27">
        <v>5.4974769132761177E-2</v>
      </c>
      <c r="RH27">
        <v>5.7180270423041669E-2</v>
      </c>
      <c r="RI27">
        <v>6.6750789673981403E-2</v>
      </c>
      <c r="RJ27">
        <v>6.7699562703532626E-2</v>
      </c>
      <c r="RK27">
        <v>6.9576680934787208E-2</v>
      </c>
      <c r="RL27">
        <v>6.8985910951947796E-2</v>
      </c>
      <c r="RM27">
        <v>6.9264123088220178E-2</v>
      </c>
      <c r="RN27">
        <v>7.1092695252830143E-2</v>
      </c>
      <c r="RO27">
        <v>6.9740420485964252E-2</v>
      </c>
      <c r="RP27">
        <v>6.2971549877019695E-2</v>
      </c>
      <c r="RQ27">
        <v>6.1795196655410563E-2</v>
      </c>
      <c r="RR27">
        <v>6.2781864429672943E-2</v>
      </c>
      <c r="RS27">
        <v>6.3205077773289972E-2</v>
      </c>
      <c r="RT27">
        <v>6.6503177255664403E-2</v>
      </c>
      <c r="RU27">
        <v>6.4178788196933442E-2</v>
      </c>
      <c r="RV27">
        <v>6.2050170414045508E-2</v>
      </c>
      <c r="RW27">
        <v>6.1310670143781769E-2</v>
      </c>
      <c r="RX27">
        <v>6.058785955985356E-2</v>
      </c>
      <c r="RY27">
        <v>6.1991000766162291E-2</v>
      </c>
      <c r="RZ27">
        <v>6.0399737981079157E-2</v>
      </c>
      <c r="SA27">
        <v>5.6762162652916552E-2</v>
      </c>
      <c r="SB27">
        <v>5.7197400806993093E-2</v>
      </c>
      <c r="SC27">
        <v>5.6191177195265278E-2</v>
      </c>
      <c r="SD27">
        <v>5.711939283868947E-2</v>
      </c>
      <c r="SE27">
        <v>5.538808747902188E-2</v>
      </c>
      <c r="SF27">
        <v>5.597146898335769E-2</v>
      </c>
      <c r="SG27">
        <v>5.6840726651384059E-2</v>
      </c>
      <c r="SH27">
        <v>5.8606731528215592E-2</v>
      </c>
      <c r="SI27">
        <v>5.7587057121393712E-2</v>
      </c>
      <c r="SJ27">
        <v>6.6086941952718262E-2</v>
      </c>
      <c r="SK27">
        <v>6.8658520528391387E-2</v>
      </c>
      <c r="SL27">
        <v>6.9378422508736506E-2</v>
      </c>
      <c r="SM27">
        <v>6.9580877292084148E-2</v>
      </c>
      <c r="SN27">
        <v>7.0384643818596951E-2</v>
      </c>
      <c r="SO27">
        <v>6.908363987483343E-2</v>
      </c>
      <c r="SP27">
        <v>7.2134579278478994E-2</v>
      </c>
      <c r="SQ27">
        <v>6.7657409761681636E-2</v>
      </c>
      <c r="SR27">
        <v>6.8783944399623834E-2</v>
      </c>
      <c r="SS27">
        <v>6.6827264086803798E-2</v>
      </c>
      <c r="ST27">
        <v>7.0316195180571195E-2</v>
      </c>
      <c r="SU27">
        <v>7.00980714280664E-2</v>
      </c>
      <c r="SV27">
        <v>7.4234731137302779E-2</v>
      </c>
      <c r="SW27">
        <v>7.6260344368856717E-2</v>
      </c>
      <c r="SX27">
        <v>7.5373556873112924E-2</v>
      </c>
      <c r="SY27">
        <v>7.2900280129973696E-2</v>
      </c>
      <c r="SZ27">
        <v>7.1404878168503383E-2</v>
      </c>
      <c r="TA27">
        <v>7.2554147875128816E-2</v>
      </c>
      <c r="TB27">
        <v>7.3669648060712925E-2</v>
      </c>
      <c r="TC27">
        <v>7.3839335777910062E-2</v>
      </c>
      <c r="TD27">
        <v>7.4575969402847012E-2</v>
      </c>
      <c r="TE27">
        <v>7.0239029214590409E-2</v>
      </c>
      <c r="TF27">
        <v>6.7286100033833646E-2</v>
      </c>
      <c r="TG27">
        <v>6.2589295711908119E-2</v>
      </c>
      <c r="TH27">
        <v>6.1762454859574462E-2</v>
      </c>
      <c r="TI27">
        <v>6.2265032300959443E-2</v>
      </c>
      <c r="TJ27">
        <v>6.2471785444982678E-2</v>
      </c>
      <c r="TK27">
        <v>6.0354572320523117E-2</v>
      </c>
      <c r="TL27">
        <v>5.5931124874697757E-2</v>
      </c>
      <c r="TM27">
        <v>5.5367365873260431E-2</v>
      </c>
      <c r="TN27">
        <v>5.475648395692477E-2</v>
      </c>
      <c r="TO27">
        <v>5.6341974816078437E-2</v>
      </c>
      <c r="TP27">
        <v>5.9261348275255803E-2</v>
      </c>
      <c r="TQ27">
        <v>6.3020300899745571E-2</v>
      </c>
      <c r="TR27">
        <v>6.7905280418146266E-2</v>
      </c>
      <c r="TS27">
        <v>6.7808426514803163E-2</v>
      </c>
      <c r="TT27">
        <v>6.4349846522157278E-2</v>
      </c>
      <c r="TU27">
        <v>6.5593224737950206E-2</v>
      </c>
      <c r="TV27">
        <v>6.5754410090777829E-2</v>
      </c>
      <c r="TW27">
        <v>6.611630805104747E-2</v>
      </c>
      <c r="TX27">
        <v>6.890041449041856E-2</v>
      </c>
      <c r="TY27">
        <v>6.8954122511151114E-2</v>
      </c>
      <c r="TZ27">
        <v>6.6951618038331093E-2</v>
      </c>
      <c r="UA27">
        <v>7.0641916614378283E-2</v>
      </c>
      <c r="UB27">
        <v>6.9667981241479271E-2</v>
      </c>
      <c r="UC27">
        <v>7.1853146777311194E-2</v>
      </c>
      <c r="UD27">
        <v>7.4900476897549598E-2</v>
      </c>
      <c r="UE27">
        <v>7.5395339902637415E-2</v>
      </c>
      <c r="UF27">
        <v>7.079104862245951E-2</v>
      </c>
      <c r="UG27">
        <v>6.7040091773373098E-2</v>
      </c>
      <c r="UH27">
        <v>6.5328764246235141E-2</v>
      </c>
      <c r="UI27">
        <v>6.241749435699797E-2</v>
      </c>
      <c r="UJ27">
        <v>5.8936303887820007E-2</v>
      </c>
      <c r="UK27">
        <v>6.0381717707669237E-2</v>
      </c>
      <c r="UL27">
        <v>6.1912218150063487E-2</v>
      </c>
      <c r="UM27">
        <v>6.4563733697021591E-2</v>
      </c>
      <c r="UN27">
        <v>6.8649133951445299E-2</v>
      </c>
      <c r="UO27">
        <v>6.8722774459509736E-2</v>
      </c>
      <c r="UP27">
        <v>6.6489262989598161E-2</v>
      </c>
      <c r="UQ27">
        <v>6.5900168335732243E-2</v>
      </c>
      <c r="UR27">
        <v>6.5736564688870999E-2</v>
      </c>
      <c r="US27">
        <v>6.7681710141256832E-2</v>
      </c>
      <c r="UT27">
        <v>6.9723521105544473E-2</v>
      </c>
      <c r="UU27">
        <v>7.2034288647897946E-2</v>
      </c>
      <c r="UV27">
        <v>7.1211962834398415E-2</v>
      </c>
      <c r="UW27">
        <v>7.3657255222148901E-2</v>
      </c>
      <c r="UX27">
        <v>7.4482306788232519E-2</v>
      </c>
      <c r="UY27">
        <v>7.521718593935614E-2</v>
      </c>
      <c r="UZ27">
        <v>7.3964265980521873E-2</v>
      </c>
      <c r="VA27">
        <v>7.1497308629427228E-2</v>
      </c>
      <c r="VB27">
        <v>7.3900083149485943E-2</v>
      </c>
      <c r="VC27">
        <v>7.7861202651855935E-2</v>
      </c>
      <c r="VD27">
        <v>7.8390237865333848E-2</v>
      </c>
      <c r="VE27">
        <v>7.7537312320319546E-2</v>
      </c>
      <c r="VF27">
        <v>7.8437385355299857E-2</v>
      </c>
      <c r="VG27">
        <v>8.1214582418484504E-2</v>
      </c>
      <c r="VH27">
        <v>8.125637025216853E-2</v>
      </c>
      <c r="VI27">
        <v>8.8521676592420842E-2</v>
      </c>
      <c r="VJ27">
        <v>8.9344840774902179E-2</v>
      </c>
      <c r="VK27">
        <v>9.3952093784942195E-2</v>
      </c>
      <c r="VL27">
        <v>9.5973383379321917E-2</v>
      </c>
      <c r="VM27">
        <v>9.6911779948115159E-2</v>
      </c>
      <c r="VN27">
        <v>9.6318756470215761E-2</v>
      </c>
      <c r="VO27">
        <v>9.334965464114757E-2</v>
      </c>
      <c r="VP27">
        <v>9.6711017659858692E-2</v>
      </c>
      <c r="VQ27">
        <v>9.5637161952816963E-2</v>
      </c>
      <c r="VR27">
        <v>9.1703870265139723E-2</v>
      </c>
      <c r="VS27">
        <v>9.5835605460290435E-2</v>
      </c>
      <c r="VT27">
        <v>9.5834721619760616E-2</v>
      </c>
      <c r="VU27">
        <v>9.4626863630587033E-2</v>
      </c>
      <c r="VV27">
        <v>9.4750827197277121E-2</v>
      </c>
      <c r="VW27">
        <v>9.9031008283029159E-2</v>
      </c>
      <c r="VX27">
        <v>0.1007897231088159</v>
      </c>
      <c r="VY27">
        <v>9.7649519265019788E-2</v>
      </c>
      <c r="VZ27">
        <v>0.10581725191326979</v>
      </c>
      <c r="WA27">
        <v>0.1037755879824977</v>
      </c>
      <c r="WB27">
        <v>0.1032282155206103</v>
      </c>
      <c r="WC27">
        <v>0.1069836409569753</v>
      </c>
      <c r="WD27">
        <v>0.10499271418445121</v>
      </c>
      <c r="WE27">
        <v>0.1033953613608823</v>
      </c>
      <c r="WF27">
        <v>0.109005666959023</v>
      </c>
      <c r="WG27">
        <v>0.10930607810813581</v>
      </c>
      <c r="WH27">
        <v>0.1085682435352045</v>
      </c>
      <c r="WI27">
        <v>0.10815880544281441</v>
      </c>
      <c r="WJ27">
        <v>0.10532045713119401</v>
      </c>
      <c r="WK27">
        <v>0.1036985474402238</v>
      </c>
      <c r="WL27">
        <v>0.10266848437963171</v>
      </c>
      <c r="WM27">
        <v>0.1044684448274939</v>
      </c>
      <c r="WN27">
        <v>0.1011161822225969</v>
      </c>
      <c r="WO27">
        <v>9.9724751979313214E-2</v>
      </c>
      <c r="WP27">
        <v>0.10005831645313989</v>
      </c>
      <c r="WQ27">
        <v>0.10035426832046659</v>
      </c>
      <c r="WR27">
        <v>0.10041349044202121</v>
      </c>
      <c r="WS27">
        <v>0.101753618709482</v>
      </c>
      <c r="WT27">
        <v>0.1020239969006918</v>
      </c>
      <c r="WU27">
        <v>0.1055800426389369</v>
      </c>
      <c r="WV27">
        <v>0.1060179941267396</v>
      </c>
      <c r="WW27">
        <v>0.1087807049933131</v>
      </c>
      <c r="WX27">
        <v>0.10984771335347319</v>
      </c>
      <c r="WY27">
        <v>0.1060805175149625</v>
      </c>
      <c r="WZ27">
        <v>0.1032519255751773</v>
      </c>
      <c r="XA27">
        <v>0.1066098982146291</v>
      </c>
      <c r="XB27">
        <v>0.1054051509652188</v>
      </c>
      <c r="XC27">
        <v>0.1058165181983835</v>
      </c>
      <c r="XD27">
        <v>0.10673005489096959</v>
      </c>
      <c r="XE27">
        <v>0.1041532142641142</v>
      </c>
      <c r="XF27">
        <v>0.10248495681796529</v>
      </c>
      <c r="XG27">
        <v>0.1025739444795835</v>
      </c>
      <c r="XH27">
        <v>0.10174267506146881</v>
      </c>
      <c r="XI27">
        <v>9.7358613900078814E-2</v>
      </c>
      <c r="XJ27">
        <v>9.9840054439282011E-2</v>
      </c>
      <c r="XK27">
        <v>0.1015245800855747</v>
      </c>
      <c r="XL27">
        <v>0.1006878134290362</v>
      </c>
      <c r="XM27">
        <v>0.1040816650270511</v>
      </c>
      <c r="XN27">
        <v>9.6758363072833489E-2</v>
      </c>
      <c r="XO27">
        <v>9.4709466783553062E-2</v>
      </c>
      <c r="XP27">
        <v>9.3259107913883074E-2</v>
      </c>
      <c r="XQ27">
        <v>9.0186692995025394E-2</v>
      </c>
      <c r="XR27">
        <v>9.1889192865567876E-2</v>
      </c>
      <c r="XS27">
        <v>8.9715694544899499E-2</v>
      </c>
      <c r="XT27">
        <v>9.0400453568842062E-2</v>
      </c>
      <c r="XU27">
        <v>9.2775884558381524E-2</v>
      </c>
      <c r="XV27">
        <v>9.2180630303712915E-2</v>
      </c>
      <c r="XW27">
        <v>9.3426618786555268E-2</v>
      </c>
      <c r="XX27">
        <v>9.5052039893426921E-2</v>
      </c>
      <c r="XY27">
        <v>9.327555781773407E-2</v>
      </c>
      <c r="XZ27">
        <v>9.1135185823223178E-2</v>
      </c>
      <c r="YA27">
        <v>8.9979391073170142E-2</v>
      </c>
      <c r="YB27">
        <v>9.1697780465839665E-2</v>
      </c>
      <c r="YC27">
        <v>9.0354743520912703E-2</v>
      </c>
      <c r="YD27">
        <v>8.9360037297167697E-2</v>
      </c>
      <c r="YE27">
        <v>8.7731288971825638E-2</v>
      </c>
      <c r="YF27">
        <v>8.7935205346634585E-2</v>
      </c>
      <c r="YG27">
        <v>8.6322537709444244E-2</v>
      </c>
      <c r="YH27">
        <v>8.7794544110850956E-2</v>
      </c>
      <c r="YI27">
        <v>8.5266859832259123E-2</v>
      </c>
      <c r="YJ27">
        <v>8.4016167713185597E-2</v>
      </c>
      <c r="YK27">
        <v>8.4860790823523491E-2</v>
      </c>
      <c r="YL27">
        <v>8.5072873566635052E-2</v>
      </c>
      <c r="YM27">
        <v>8.5520782439619705E-2</v>
      </c>
      <c r="YN27">
        <v>8.5222694920758374E-2</v>
      </c>
      <c r="YO27">
        <v>8.5991508415676363E-2</v>
      </c>
      <c r="YP27">
        <v>8.7874236143965556E-2</v>
      </c>
      <c r="YQ27">
        <v>8.8364998737197345E-2</v>
      </c>
      <c r="YR27">
        <v>8.7541848452413709E-2</v>
      </c>
      <c r="YS27">
        <v>8.6850630303459603E-2</v>
      </c>
      <c r="YT27">
        <v>8.6157291591843085E-2</v>
      </c>
      <c r="YU27">
        <v>8.4829604523461416E-2</v>
      </c>
      <c r="YV27">
        <v>8.6198917228824362E-2</v>
      </c>
      <c r="YW27">
        <v>9.0613569333395122E-2</v>
      </c>
      <c r="YX27">
        <v>9.3621157784601033E-2</v>
      </c>
      <c r="YY27">
        <v>9.3198085726131252E-2</v>
      </c>
      <c r="YZ27">
        <v>9.3225710198599959E-2</v>
      </c>
      <c r="ZA27">
        <v>8.8212810306591047E-2</v>
      </c>
      <c r="ZB27">
        <v>8.9962925321470891E-2</v>
      </c>
      <c r="ZC27">
        <v>9.1944706835687007E-2</v>
      </c>
      <c r="ZD27">
        <v>8.9671101704553613E-2</v>
      </c>
      <c r="ZE27">
        <v>9.160387267111908E-2</v>
      </c>
      <c r="ZF27">
        <v>9.5506045137397536E-2</v>
      </c>
      <c r="ZG27">
        <v>9.4158738325532246E-2</v>
      </c>
      <c r="ZH27">
        <v>9.3966088351295066E-2</v>
      </c>
      <c r="ZI27">
        <v>9.0238683735829078E-2</v>
      </c>
      <c r="ZJ27">
        <v>9.3722483712211549E-2</v>
      </c>
      <c r="ZK27">
        <v>9.2516067351069639E-2</v>
      </c>
      <c r="ZL27">
        <v>8.988871784805598E-2</v>
      </c>
      <c r="ZM27">
        <v>8.8404984935941525E-2</v>
      </c>
      <c r="ZN27">
        <v>8.6347605140375969E-2</v>
      </c>
      <c r="ZO27">
        <v>8.6590812613505569E-2</v>
      </c>
      <c r="ZP27">
        <v>8.5697848981724931E-2</v>
      </c>
      <c r="ZQ27">
        <v>8.533918325960152E-2</v>
      </c>
      <c r="ZR27">
        <v>8.6404648757085006E-2</v>
      </c>
      <c r="ZS27">
        <v>8.6108814394486352E-2</v>
      </c>
      <c r="ZT27">
        <v>8.8187336498064178E-2</v>
      </c>
      <c r="ZU27">
        <v>8.7469893983144101E-2</v>
      </c>
      <c r="ZV27">
        <v>8.7044476953152511E-2</v>
      </c>
      <c r="ZW27">
        <v>8.579358171532285E-2</v>
      </c>
      <c r="ZX27">
        <v>8.5940810409758275E-2</v>
      </c>
      <c r="ZY27">
        <v>8.1531413020315524E-2</v>
      </c>
      <c r="ZZ27">
        <v>7.5884573613087383E-2</v>
      </c>
      <c r="AAA27">
        <v>7.7755679107991624E-2</v>
      </c>
      <c r="AAB27">
        <v>7.5469656529620122E-2</v>
      </c>
      <c r="AAC27">
        <v>7.8998314010342366E-2</v>
      </c>
      <c r="AAD27">
        <v>8.1609010294342699E-2</v>
      </c>
      <c r="AAE27">
        <v>7.9020543867504997E-2</v>
      </c>
      <c r="AAF27">
        <v>7.9966355649014498E-2</v>
      </c>
      <c r="AAG27">
        <v>7.6866936439297734E-2</v>
      </c>
      <c r="AAH27">
        <v>7.7579663282465475E-2</v>
      </c>
      <c r="AAI27">
        <v>7.4818726486221149E-2</v>
      </c>
      <c r="AAJ27">
        <v>7.0577936440708158E-2</v>
      </c>
      <c r="AAK27">
        <v>6.7120178898677593E-2</v>
      </c>
      <c r="AAL27">
        <v>6.9739108996006854E-2</v>
      </c>
      <c r="AAM27">
        <v>7.0223814710092439E-2</v>
      </c>
      <c r="AAN27">
        <v>7.2520359192747866E-2</v>
      </c>
      <c r="AAO27">
        <v>7.9131539437812357E-2</v>
      </c>
      <c r="AAP27">
        <v>8.0611241273872716E-2</v>
      </c>
      <c r="AAQ27">
        <v>8.2217692390412433E-2</v>
      </c>
      <c r="AAR27">
        <v>8.0393160132877409E-2</v>
      </c>
      <c r="AAS27">
        <v>8.5342780804156221E-2</v>
      </c>
      <c r="AAT27">
        <v>7.8371855754812286E-2</v>
      </c>
      <c r="AAU27">
        <v>7.6146496517684223E-2</v>
      </c>
      <c r="AAV27">
        <v>7.7121751487482806E-2</v>
      </c>
      <c r="AAW27">
        <v>8.0199906282775582E-2</v>
      </c>
      <c r="AAX27">
        <v>7.8561284277888957E-2</v>
      </c>
      <c r="AAY27">
        <v>8.1696883662183403E-2</v>
      </c>
      <c r="AAZ27">
        <v>8.2192617966301368E-2</v>
      </c>
      <c r="ABA27">
        <v>7.8751040646443962E-2</v>
      </c>
      <c r="ABB27">
        <v>7.7652891300000276E-2</v>
      </c>
      <c r="ABC27">
        <v>7.587413266514631E-2</v>
      </c>
      <c r="ABD27">
        <v>7.2290804958394642E-2</v>
      </c>
      <c r="ABE27">
        <v>6.5552661855794336E-2</v>
      </c>
      <c r="ABF27">
        <v>6.5528548110911716E-2</v>
      </c>
      <c r="ABG27">
        <v>6.6256441668159985E-2</v>
      </c>
      <c r="ABH27">
        <v>6.7797477588901867E-2</v>
      </c>
      <c r="ABI27">
        <v>6.030823648717544E-2</v>
      </c>
      <c r="ABJ27">
        <v>6.2203974732147942E-2</v>
      </c>
      <c r="ABK27">
        <v>7.0370083488569685E-2</v>
      </c>
      <c r="ABL27">
        <v>7.3525946851039581E-2</v>
      </c>
      <c r="ABM27">
        <v>7.1249478974852842E-2</v>
      </c>
      <c r="ABN27">
        <v>7.4669526613360696E-2</v>
      </c>
      <c r="ABO27">
        <v>7.5227953215924223E-2</v>
      </c>
      <c r="ABP27">
        <v>7.9040150525198152E-2</v>
      </c>
      <c r="ABQ27">
        <v>7.6305889038680699E-2</v>
      </c>
      <c r="ABR27">
        <v>7.7822623800191407E-2</v>
      </c>
      <c r="ABS27">
        <v>7.7520062487572719E-2</v>
      </c>
      <c r="ABT27">
        <v>8.0109801103561445E-2</v>
      </c>
      <c r="ABU27">
        <v>8.3332526199845491E-2</v>
      </c>
      <c r="ABV27">
        <v>7.7298557754389277E-2</v>
      </c>
      <c r="ABW27">
        <v>7.3938594146484224E-2</v>
      </c>
      <c r="ABX27">
        <v>7.5769542545100585E-2</v>
      </c>
      <c r="ABY27">
        <v>7.5935203444123758E-2</v>
      </c>
      <c r="ABZ27">
        <v>7.6453245248101334E-2</v>
      </c>
      <c r="ACA27">
        <v>7.5059899441310293E-2</v>
      </c>
      <c r="ACB27">
        <v>7.3820390091131033E-2</v>
      </c>
      <c r="ACC27">
        <v>7.8789104464503712E-2</v>
      </c>
      <c r="ACD27">
        <v>8.2225250140027337E-2</v>
      </c>
      <c r="ACE27">
        <v>8.7412018899410263E-2</v>
      </c>
      <c r="ACF27">
        <v>8.4039246227623723E-2</v>
      </c>
      <c r="ACG27">
        <v>8.4007340463811225E-2</v>
      </c>
      <c r="ACH27">
        <v>7.5857237428031909E-2</v>
      </c>
      <c r="ACI27">
        <v>7.9682398337488664E-2</v>
      </c>
      <c r="ACJ27">
        <v>7.6648631496000597E-2</v>
      </c>
      <c r="ACK27">
        <v>8.161531445351719E-2</v>
      </c>
      <c r="ACL27">
        <v>8.3396339321292187E-2</v>
      </c>
      <c r="ACM27">
        <v>8.9860804962357418E-2</v>
      </c>
      <c r="ACN27">
        <v>8.9860888208523615E-2</v>
      </c>
      <c r="ACO27">
        <v>9.1891469443748083E-2</v>
      </c>
      <c r="ACP27">
        <v>9.1001951967208436E-2</v>
      </c>
      <c r="ACQ27">
        <v>9.3630975312040343E-2</v>
      </c>
      <c r="ACR27">
        <v>9.3444338732816254E-2</v>
      </c>
      <c r="ACS27">
        <v>9.5506255702811696E-2</v>
      </c>
      <c r="ACT27">
        <v>9.8380770311940716E-2</v>
      </c>
      <c r="ACU27">
        <v>9.5567586228226253E-2</v>
      </c>
      <c r="ACV27">
        <v>9.4724439292580634E-2</v>
      </c>
      <c r="ACW27">
        <v>9.4220088727127727E-2</v>
      </c>
      <c r="ACX27">
        <v>9.2144347233943033E-2</v>
      </c>
      <c r="ACY27">
        <v>8.745298957584785E-2</v>
      </c>
      <c r="ACZ27">
        <v>8.8699251961239844E-2</v>
      </c>
      <c r="ADA27">
        <v>9.3272061391526981E-2</v>
      </c>
      <c r="ADB27">
        <v>9.3873341005118682E-2</v>
      </c>
      <c r="ADC27">
        <v>9.2642111857623333E-2</v>
      </c>
      <c r="ADD27">
        <v>9.2606826448981786E-2</v>
      </c>
      <c r="ADE27">
        <v>9.2123519724302411E-2</v>
      </c>
      <c r="ADF27">
        <v>9.4126031743567928E-2</v>
      </c>
      <c r="ADG27">
        <v>9.3783427418727763E-2</v>
      </c>
      <c r="ADH27">
        <v>9.4833125077519898E-2</v>
      </c>
      <c r="ADI27">
        <v>9.2762519386769396E-2</v>
      </c>
      <c r="ADJ27">
        <v>9.021662064522111E-2</v>
      </c>
      <c r="ADK27">
        <v>9.0035961270710813E-2</v>
      </c>
      <c r="ADL27">
        <v>9.0653558148177577E-2</v>
      </c>
      <c r="ADM27">
        <v>9.4957136638370507E-2</v>
      </c>
      <c r="ADN27">
        <v>9.664946590114773E-2</v>
      </c>
      <c r="ADO27">
        <v>9.8051319851435725E-2</v>
      </c>
      <c r="ADP27">
        <v>9.5927933774314689E-2</v>
      </c>
      <c r="ADQ27">
        <v>9.5670718163031673E-2</v>
      </c>
      <c r="ADR27">
        <v>9.3844322678089981E-2</v>
      </c>
      <c r="ADS27">
        <v>9.2607990073605331E-2</v>
      </c>
      <c r="ADT27">
        <v>9.5424909258038274E-2</v>
      </c>
      <c r="ADU27">
        <v>9.6409632184429356E-2</v>
      </c>
      <c r="ADV27">
        <v>9.4526427713037237E-2</v>
      </c>
      <c r="ADW27">
        <v>9.3430996450160356E-2</v>
      </c>
      <c r="ADX27">
        <v>9.3418509506973849E-2</v>
      </c>
      <c r="ADY27">
        <v>9.3119966532510284E-2</v>
      </c>
      <c r="ADZ27">
        <v>9.3415680201522744E-2</v>
      </c>
      <c r="AEA27">
        <v>9.2402071196953095E-2</v>
      </c>
      <c r="AEB27">
        <v>9.3919712544359379E-2</v>
      </c>
      <c r="AEC27">
        <v>9.4863197622486919E-2</v>
      </c>
      <c r="AED27">
        <v>9.5159898379821098E-2</v>
      </c>
      <c r="AEE27">
        <v>9.4923122474288371E-2</v>
      </c>
      <c r="AEF27">
        <v>9.8693579914482812E-2</v>
      </c>
      <c r="AEG27">
        <v>0.1016673810342756</v>
      </c>
      <c r="AEH27">
        <v>0.1004482577280665</v>
      </c>
      <c r="AEI27">
        <v>0.10233219460853669</v>
      </c>
      <c r="AEJ27">
        <v>9.7304533517347108E-2</v>
      </c>
      <c r="AEK27">
        <v>9.8725647914234493E-2</v>
      </c>
      <c r="AEL27">
        <v>9.4930410530152332E-2</v>
      </c>
      <c r="AEM27">
        <v>8.7761480298923542E-2</v>
      </c>
      <c r="AEN27">
        <v>9.0591084844100084E-2</v>
      </c>
      <c r="AEO27">
        <v>9.0596665364258755E-2</v>
      </c>
      <c r="AEP27">
        <v>9.5885068629563905E-2</v>
      </c>
      <c r="AEQ27">
        <v>9.3739401875930439E-2</v>
      </c>
      <c r="AER27">
        <v>9.293458297595053E-2</v>
      </c>
      <c r="AES27">
        <v>9.3014644536376284E-2</v>
      </c>
      <c r="AET27">
        <v>9.1324044214110223E-2</v>
      </c>
      <c r="AEU27">
        <v>9.1078851003253039E-2</v>
      </c>
      <c r="AEV27">
        <v>8.9584440704125093E-2</v>
      </c>
      <c r="AEW27">
        <v>9.1020103670304345E-2</v>
      </c>
      <c r="AEX27">
        <v>9.3973141114569891E-2</v>
      </c>
      <c r="AEY27">
        <v>9.4628056435501512E-2</v>
      </c>
      <c r="AEZ27">
        <v>9.2141362246166744E-2</v>
      </c>
      <c r="AFA27">
        <v>8.7841184363815619E-2</v>
      </c>
      <c r="AFB27">
        <v>8.9050302780225313E-2</v>
      </c>
      <c r="AFC27">
        <v>8.9210380891237354E-2</v>
      </c>
      <c r="AFD27">
        <v>8.9572929031432602E-2</v>
      </c>
      <c r="AFE27">
        <v>8.9054061369244861E-2</v>
      </c>
      <c r="AFF27">
        <v>9.1184412753499616E-2</v>
      </c>
      <c r="AFG27">
        <v>8.8719145418596448E-2</v>
      </c>
      <c r="AFH27">
        <v>8.7518745408308327E-2</v>
      </c>
      <c r="AFI27">
        <v>8.6770883124824366E-2</v>
      </c>
      <c r="AFJ27">
        <v>8.9312022385559742E-2</v>
      </c>
      <c r="AFK27">
        <v>8.8429804064483059E-2</v>
      </c>
      <c r="AFL27">
        <v>8.898378748008734E-2</v>
      </c>
      <c r="AFM27">
        <v>8.3363985492237211E-2</v>
      </c>
      <c r="AFN27">
        <v>8.2847372645249995E-2</v>
      </c>
      <c r="AFO27">
        <v>8.7333028383958164E-2</v>
      </c>
      <c r="AFP27">
        <v>9.1991028233379082E-2</v>
      </c>
      <c r="AFQ27">
        <v>8.9881378830814943E-2</v>
      </c>
      <c r="AFR27">
        <v>9.1170378878207087E-2</v>
      </c>
      <c r="AFS27">
        <v>9.3379059359410738E-2</v>
      </c>
      <c r="AFT27">
        <v>9.5213598260768376E-2</v>
      </c>
      <c r="AFU27">
        <v>9.6867562257923631E-2</v>
      </c>
      <c r="AFV27">
        <v>9.5231596019567571E-2</v>
      </c>
      <c r="AFW27">
        <v>9.5396836658603074E-2</v>
      </c>
      <c r="AFX27">
        <v>9.9071595484267153E-2</v>
      </c>
      <c r="AFY27">
        <v>0.1025870015263622</v>
      </c>
      <c r="AFZ27">
        <v>0.1032755028414972</v>
      </c>
      <c r="AGA27">
        <v>0.1058518652143131</v>
      </c>
      <c r="AGB27">
        <v>0.10936437264439069</v>
      </c>
      <c r="AGC27">
        <v>0.1123016707248491</v>
      </c>
      <c r="AGD27">
        <v>0.11323492434711439</v>
      </c>
      <c r="AGE27">
        <v>0.1156307747475072</v>
      </c>
      <c r="AGF27">
        <v>0.112495160455558</v>
      </c>
      <c r="AGG27">
        <v>0.11248165192033049</v>
      </c>
      <c r="AGH27">
        <v>0.1130208452923593</v>
      </c>
      <c r="AGI27">
        <v>0.1132078421432141</v>
      </c>
      <c r="AGJ27">
        <v>0.11483649443457621</v>
      </c>
      <c r="AGK27">
        <v>0.1164606029184078</v>
      </c>
      <c r="AGL27">
        <v>0.12117449844829491</v>
      </c>
      <c r="AGM27">
        <v>0.11802493931555259</v>
      </c>
      <c r="AGN27">
        <v>0.1185400234897285</v>
      </c>
      <c r="AGO27">
        <v>0.1178332492335166</v>
      </c>
      <c r="AGP27">
        <v>0.1175271725089899</v>
      </c>
      <c r="AGQ27">
        <v>0.1157996639256476</v>
      </c>
      <c r="AGR27">
        <v>0.1194225591724855</v>
      </c>
      <c r="AGS27">
        <v>0.1174918284364697</v>
      </c>
      <c r="AGT27">
        <v>0.11536259788924021</v>
      </c>
      <c r="AGU27">
        <v>0.1133380545267656</v>
      </c>
      <c r="AGV27">
        <v>0.11433513298126161</v>
      </c>
      <c r="AGW27">
        <v>0.1186489277882148</v>
      </c>
      <c r="AGX27">
        <v>0.1190323110604696</v>
      </c>
      <c r="AGY27">
        <v>0.12407979825204341</v>
      </c>
      <c r="AGZ27">
        <v>0.1262330983555339</v>
      </c>
      <c r="AHA27">
        <v>0.123551396002768</v>
      </c>
      <c r="AHB27">
        <v>0.1254759746934706</v>
      </c>
      <c r="AHC27">
        <v>0.12403660727700611</v>
      </c>
      <c r="AHD27">
        <v>0.125288516410648</v>
      </c>
      <c r="AHE27">
        <v>0.1251763329231812</v>
      </c>
      <c r="AHF27">
        <v>0.1281132113141672</v>
      </c>
      <c r="AHG27">
        <v>0.1284725160973037</v>
      </c>
      <c r="AHH27">
        <v>0.12744477601771051</v>
      </c>
      <c r="AHI27">
        <v>0.12682220075970271</v>
      </c>
      <c r="AHJ27">
        <v>0.12537979615937339</v>
      </c>
      <c r="AHK27">
        <v>0.12716438615976261</v>
      </c>
      <c r="AHL27">
        <v>0.12782773614204601</v>
      </c>
      <c r="AHM27">
        <v>0.1276419969512935</v>
      </c>
      <c r="AHN27">
        <v>0.13007160073880381</v>
      </c>
      <c r="AHO27">
        <v>0.13081099754379499</v>
      </c>
      <c r="AHP27">
        <v>0.13008510643265289</v>
      </c>
      <c r="AHQ27">
        <v>0.1316473877779846</v>
      </c>
      <c r="AHR27">
        <v>0.13330053365302161</v>
      </c>
      <c r="AHS27">
        <v>0.13250552365217</v>
      </c>
      <c r="AHT27">
        <v>0.1263342046387009</v>
      </c>
      <c r="AHU27">
        <v>0.1243382236235787</v>
      </c>
      <c r="AHV27">
        <v>0.1248305820219844</v>
      </c>
      <c r="AHW27">
        <v>0.12366048880704179</v>
      </c>
      <c r="AHX27">
        <v>0.12254885591560551</v>
      </c>
      <c r="AHY27">
        <v>0.1309999707541753</v>
      </c>
      <c r="AHZ27">
        <v>0.13557489318272389</v>
      </c>
      <c r="AIA27">
        <v>0.1325537732356051</v>
      </c>
      <c r="AIB27">
        <v>0.13054757291371749</v>
      </c>
      <c r="AIC27">
        <v>0.13326134667016851</v>
      </c>
      <c r="AID27">
        <v>0.13381793258103181</v>
      </c>
      <c r="AIE27">
        <v>0.13067344967792019</v>
      </c>
      <c r="AIF27">
        <v>0.12944313802630231</v>
      </c>
      <c r="AIG27">
        <v>0.12992875069907761</v>
      </c>
      <c r="AIH27">
        <v>0.1289016841547054</v>
      </c>
      <c r="AII27">
        <v>0.1302952527504197</v>
      </c>
      <c r="AIJ27">
        <v>0.1280406018338163</v>
      </c>
      <c r="AIK27">
        <v>0.1299807113084005</v>
      </c>
      <c r="AIL27">
        <v>0.1292377011644063</v>
      </c>
      <c r="AIM27">
        <v>0.13115041170629149</v>
      </c>
      <c r="AIN27">
        <v>0.12912443992678571</v>
      </c>
      <c r="AIO27">
        <v>0.12849281385632549</v>
      </c>
      <c r="AIP27">
        <v>0.1280793597004144</v>
      </c>
      <c r="AIQ27">
        <v>0.1245470454975758</v>
      </c>
      <c r="AIR27">
        <v>0.1246748896759759</v>
      </c>
      <c r="AIS27">
        <v>0.12635072653389279</v>
      </c>
      <c r="AIT27">
        <v>0.12480368081807219</v>
      </c>
      <c r="AIU27">
        <v>0.1294448638939176</v>
      </c>
      <c r="AIV27">
        <v>0.132906435288768</v>
      </c>
      <c r="AIW27">
        <v>0.1348241635481626</v>
      </c>
      <c r="AIX27">
        <v>0.13042518953975671</v>
      </c>
      <c r="AIY27">
        <v>0.12698757502159361</v>
      </c>
      <c r="AIZ27">
        <v>0.1270865124856109</v>
      </c>
      <c r="AJA27">
        <v>0.12557132305984459</v>
      </c>
      <c r="AJB27">
        <v>0.1260694967669071</v>
      </c>
      <c r="AJC27">
        <v>0.1240663956293598</v>
      </c>
      <c r="AJD27">
        <v>0.12478064924818159</v>
      </c>
      <c r="AJE27">
        <v>0.1218674394740682</v>
      </c>
      <c r="AJF27">
        <v>0.1253969275243583</v>
      </c>
      <c r="AJG27">
        <v>0.12074339386417229</v>
      </c>
      <c r="AJH27">
        <v>0.1153704051028285</v>
      </c>
      <c r="AJI27">
        <v>0.1134109437576163</v>
      </c>
      <c r="AJJ27">
        <v>0.1106432483417996</v>
      </c>
      <c r="AJK27">
        <v>0.1109150138292451</v>
      </c>
      <c r="AJL27">
        <v>0.1067392154809637</v>
      </c>
      <c r="AJM27">
        <v>0.1097748997949487</v>
      </c>
      <c r="AJN27">
        <v>0.1103823427379077</v>
      </c>
      <c r="AJO27">
        <v>0.1060877321789444</v>
      </c>
      <c r="AJP27">
        <v>0.11038917909428909</v>
      </c>
      <c r="AJQ27">
        <v>0.1093775937415251</v>
      </c>
      <c r="AJR27">
        <v>0.10862997086310371</v>
      </c>
      <c r="AJS27">
        <v>0.1085773027514929</v>
      </c>
      <c r="AJT27">
        <v>0.1096296184020393</v>
      </c>
      <c r="AJU27">
        <v>0.1094405824165484</v>
      </c>
      <c r="AJV27">
        <v>0.1092946623959952</v>
      </c>
      <c r="AJW27">
        <v>0.1097587847595629</v>
      </c>
      <c r="AJX27">
        <v>0.10855285730223541</v>
      </c>
      <c r="AJY27">
        <v>0.1088150004602674</v>
      </c>
      <c r="AJZ27">
        <v>0.1071304425895139</v>
      </c>
      <c r="AKA27">
        <v>0.10529911374490721</v>
      </c>
      <c r="AKB27">
        <v>0.1112305155838282</v>
      </c>
      <c r="AKC27">
        <v>0.1118314631449815</v>
      </c>
      <c r="AKD27">
        <v>0.1135118261806788</v>
      </c>
      <c r="AKE27">
        <v>0.1124641712081577</v>
      </c>
      <c r="AKF27">
        <v>0.11185401822400649</v>
      </c>
      <c r="AKG27">
        <v>0.1134275180645639</v>
      </c>
      <c r="AKH27">
        <v>0.1141949041569313</v>
      </c>
      <c r="AKI27">
        <v>0.1162154706015447</v>
      </c>
      <c r="AKJ27">
        <v>0.1194935573985537</v>
      </c>
      <c r="AKK27">
        <v>0.1196673591685921</v>
      </c>
      <c r="AKL27">
        <v>0.118251777994979</v>
      </c>
      <c r="AKM27">
        <v>0.1193221203477204</v>
      </c>
      <c r="AKN27">
        <v>0.1185905156832429</v>
      </c>
      <c r="AKO27">
        <v>0.1184130244093725</v>
      </c>
      <c r="AKP27">
        <v>0.1206478062922063</v>
      </c>
      <c r="AKQ27">
        <v>0.11743697579334431</v>
      </c>
      <c r="AKR27">
        <v>0.1208188359360525</v>
      </c>
      <c r="AKS27">
        <v>0.1210688587856973</v>
      </c>
      <c r="AKT27">
        <v>0.1229508837286685</v>
      </c>
      <c r="AKU27">
        <v>0.1240113211289373</v>
      </c>
      <c r="AKV27">
        <v>0.1202136510886208</v>
      </c>
      <c r="AKW27">
        <v>0.1187997004989113</v>
      </c>
      <c r="AKX27">
        <v>0.1157874676497138</v>
      </c>
      <c r="AKY27">
        <v>0.1171406302161824</v>
      </c>
      <c r="AKZ27">
        <v>0.1156001423330431</v>
      </c>
      <c r="ALA27">
        <v>0.1115145106569409</v>
      </c>
      <c r="ALB27">
        <v>0.11094892265376249</v>
      </c>
      <c r="ALC27">
        <v>0.1107309505950299</v>
      </c>
      <c r="ALD27">
        <v>0.1097086143621776</v>
      </c>
      <c r="ALE27">
        <v>0.10964971368185621</v>
      </c>
      <c r="ALF27">
        <v>0.10946777428597659</v>
      </c>
      <c r="ALG27">
        <v>0.1097439356457392</v>
      </c>
      <c r="ALH27">
        <v>0.1083776507681944</v>
      </c>
      <c r="ALI27">
        <v>9.681742117554358E-2</v>
      </c>
      <c r="ALJ27">
        <v>9.24913457103754E-2</v>
      </c>
      <c r="ALK27">
        <v>9.3383215405442227E-2</v>
      </c>
      <c r="ALL27">
        <v>9.4984553327180143E-2</v>
      </c>
      <c r="ALM27">
        <v>9.572788441162372E-2</v>
      </c>
      <c r="ALN27">
        <v>9.4272333828497742E-2</v>
      </c>
      <c r="ALO27">
        <v>9.4490977409014271E-2</v>
      </c>
      <c r="ALP27">
        <v>9.3729790430588336E-2</v>
      </c>
      <c r="ALQ27">
        <v>9.3343858265954732E-2</v>
      </c>
      <c r="ALR27">
        <v>9.2051626058522781E-2</v>
      </c>
      <c r="ALS27">
        <v>9.1746175705404776E-2</v>
      </c>
      <c r="ALT27">
        <v>9.2598472911440632E-2</v>
      </c>
      <c r="ALU27">
        <v>9.33698671758353E-2</v>
      </c>
      <c r="ALV27">
        <v>9.3438526606856614E-2</v>
      </c>
      <c r="ALW27">
        <v>9.3238127245008587E-2</v>
      </c>
      <c r="ALX27">
        <v>9.5243747091067782E-2</v>
      </c>
      <c r="ALY27">
        <v>9.3883354214954209E-2</v>
      </c>
      <c r="ALZ27">
        <v>9.350808772208434E-2</v>
      </c>
      <c r="AMA27">
        <v>9.3592283888858305E-2</v>
      </c>
      <c r="AMB27">
        <v>9.1333737056578157E-2</v>
      </c>
      <c r="AMC27">
        <v>8.6791043346320693E-2</v>
      </c>
      <c r="AMD27">
        <v>8.7162347215048841E-2</v>
      </c>
      <c r="AME27">
        <v>8.6920691886693865E-2</v>
      </c>
      <c r="AMF27">
        <v>8.6607166547404899E-2</v>
      </c>
      <c r="AMG27">
        <v>8.4488385127742455E-2</v>
      </c>
      <c r="AMH27">
        <v>8.5572965649265961E-2</v>
      </c>
      <c r="AMI27">
        <v>8.074099984401073E-2</v>
      </c>
      <c r="AMJ27">
        <v>8.0706487287863726E-2</v>
      </c>
      <c r="AMK27">
        <v>8.175367604368966E-2</v>
      </c>
      <c r="AML27">
        <v>7.7774660317685873E-2</v>
      </c>
      <c r="AMM27">
        <v>7.8530447125050529E-2</v>
      </c>
      <c r="AMN27">
        <v>7.6780409588737178E-2</v>
      </c>
      <c r="AMO27">
        <v>8.1974274012710041E-2</v>
      </c>
      <c r="AMP27">
        <v>8.4350479745616061E-2</v>
      </c>
      <c r="AMQ27">
        <v>8.2718660679731729E-2</v>
      </c>
      <c r="AMR27">
        <v>8.3597335087900737E-2</v>
      </c>
      <c r="AMS27">
        <v>8.2701371732123316E-2</v>
      </c>
      <c r="AMT27">
        <v>8.405636970908402E-2</v>
      </c>
      <c r="AMU27">
        <v>8.4977508814096228E-2</v>
      </c>
      <c r="AMV27">
        <v>8.2878310035735842E-2</v>
      </c>
      <c r="AMW27">
        <v>8.9178684472031852E-2</v>
      </c>
      <c r="AMX27">
        <v>9.0428779716108659E-2</v>
      </c>
      <c r="AMY27">
        <v>9.204807732619058E-2</v>
      </c>
      <c r="AMZ27">
        <v>9.0159158195421474E-2</v>
      </c>
      <c r="ANA27">
        <v>8.6385152745957941E-2</v>
      </c>
      <c r="ANB27">
        <v>8.36720250637496E-2</v>
      </c>
      <c r="ANC27">
        <v>8.3457195834388861E-2</v>
      </c>
      <c r="AND27">
        <v>8.1662788760983832E-2</v>
      </c>
      <c r="ANE27">
        <v>7.8476325830411475E-2</v>
      </c>
      <c r="ANF27">
        <v>7.6102205717637122E-2</v>
      </c>
      <c r="ANG27">
        <v>7.7203603067770646E-2</v>
      </c>
      <c r="ANH27">
        <v>7.971590303095015E-2</v>
      </c>
      <c r="ANI27">
        <v>7.9644364734851258E-2</v>
      </c>
      <c r="ANJ27">
        <v>7.8687931771868447E-2</v>
      </c>
      <c r="ANK27">
        <v>7.8733941907660504E-2</v>
      </c>
      <c r="ANL27">
        <v>8.2313573953602628E-2</v>
      </c>
      <c r="ANM27">
        <v>8.3322356403090464E-2</v>
      </c>
      <c r="ANN27">
        <v>7.9161165352858984E-2</v>
      </c>
      <c r="ANO27">
        <v>8.0093489199549311E-2</v>
      </c>
      <c r="ANP27">
        <v>7.8067685905224921E-2</v>
      </c>
      <c r="ANQ27">
        <v>7.9833817437315463E-2</v>
      </c>
      <c r="ANR27">
        <v>7.8194685644366074E-2</v>
      </c>
      <c r="ANS27">
        <v>7.4260616368337293E-2</v>
      </c>
      <c r="ANT27">
        <v>7.0075079919359684E-2</v>
      </c>
      <c r="ANU27">
        <v>6.8264443747079406E-2</v>
      </c>
      <c r="ANV27">
        <v>6.6921779956119073E-2</v>
      </c>
      <c r="ANW27">
        <v>6.6703229498606534E-2</v>
      </c>
      <c r="ANX27">
        <v>6.7060063118015281E-2</v>
      </c>
      <c r="ANY27">
        <v>6.8404255745280085E-2</v>
      </c>
      <c r="ANZ27">
        <v>6.6403348985627136E-2</v>
      </c>
      <c r="AOA27">
        <v>6.7332268525752303E-2</v>
      </c>
      <c r="AOB27">
        <v>6.718977475352951E-2</v>
      </c>
      <c r="AOC27">
        <v>6.5631821998061307E-2</v>
      </c>
      <c r="AOD27">
        <v>6.4774046762983664E-2</v>
      </c>
      <c r="AOE27">
        <v>6.3265687508219676E-2</v>
      </c>
      <c r="AOF27">
        <v>6.8356958340065166E-2</v>
      </c>
      <c r="AOG27">
        <v>6.6756701026811568E-2</v>
      </c>
      <c r="AOH27">
        <v>6.7563319638264577E-2</v>
      </c>
      <c r="AOI27">
        <v>6.8737176380500198E-2</v>
      </c>
      <c r="AOJ27">
        <v>7.1570055936224175E-2</v>
      </c>
      <c r="AOK27">
        <v>7.2486288374075517E-2</v>
      </c>
      <c r="AOL27">
        <v>6.7937712415789039E-2</v>
      </c>
      <c r="AOM27">
        <v>6.5572645395024373E-2</v>
      </c>
      <c r="AON27">
        <v>6.4673791637883213E-2</v>
      </c>
      <c r="AOO27">
        <v>6.7413966240044768E-2</v>
      </c>
      <c r="AOP27">
        <v>6.4172327018543418E-2</v>
      </c>
      <c r="AOQ27">
        <v>6.735437242179429E-2</v>
      </c>
      <c r="AOR27">
        <v>6.9113489178825274E-2</v>
      </c>
      <c r="AOS27">
        <v>7.2893935721498535E-2</v>
      </c>
      <c r="AOT27">
        <v>7.7406094114448779E-2</v>
      </c>
      <c r="AOU27">
        <v>7.7537478377377969E-2</v>
      </c>
      <c r="AOV27">
        <v>8.1440712081321739E-2</v>
      </c>
      <c r="AOW27">
        <v>7.8849581843904337E-2</v>
      </c>
      <c r="AOX27">
        <v>7.83317953887612E-2</v>
      </c>
      <c r="AOY27">
        <v>7.5847399686958333E-2</v>
      </c>
      <c r="AOZ27">
        <v>7.3945174792094406E-2</v>
      </c>
      <c r="APA27">
        <v>7.8038544844419563E-2</v>
      </c>
      <c r="APB27">
        <v>7.792132130394426E-2</v>
      </c>
      <c r="APC27">
        <v>7.7664296949020412E-2</v>
      </c>
      <c r="APD27">
        <v>8.0817179403373685E-2</v>
      </c>
      <c r="APE27">
        <v>7.7404456693610998E-2</v>
      </c>
      <c r="APF27">
        <v>7.640989647401826E-2</v>
      </c>
      <c r="APG27">
        <v>7.2686117383181287E-2</v>
      </c>
      <c r="APH27">
        <v>7.1960268106780079E-2</v>
      </c>
      <c r="API27">
        <v>7.0998018957076775E-2</v>
      </c>
      <c r="APJ27">
        <v>7.1770172851253866E-2</v>
      </c>
      <c r="APK27">
        <v>7.1950005071027959E-2</v>
      </c>
      <c r="APL27">
        <v>7.4329204668930268E-2</v>
      </c>
      <c r="APM27">
        <v>7.7688773176955994E-2</v>
      </c>
      <c r="APN27">
        <v>7.8208151099325024E-2</v>
      </c>
      <c r="APO27">
        <v>7.949184932724819E-2</v>
      </c>
      <c r="APP27">
        <v>7.7604747825988932E-2</v>
      </c>
      <c r="APQ27">
        <v>8.0969142198253061E-2</v>
      </c>
      <c r="APR27">
        <v>8.3545863679850951E-2</v>
      </c>
      <c r="APS27">
        <v>8.4623279009901423E-2</v>
      </c>
      <c r="APT27">
        <v>8.2899290134941725E-2</v>
      </c>
      <c r="APU27">
        <v>8.3096782007118702E-2</v>
      </c>
      <c r="APV27">
        <v>8.3707158213010127E-2</v>
      </c>
      <c r="APW27">
        <v>8.5153841681659209E-2</v>
      </c>
      <c r="APX27">
        <v>8.6991779712548345E-2</v>
      </c>
      <c r="APY27">
        <v>9.0460725995742189E-2</v>
      </c>
      <c r="APZ27">
        <v>8.9367658858158741E-2</v>
      </c>
      <c r="AQA27">
        <v>8.7806423318758722E-2</v>
      </c>
      <c r="AQB27">
        <v>9.0905215483032334E-2</v>
      </c>
      <c r="AQC27">
        <v>9.6094230475881878E-2</v>
      </c>
      <c r="AQD27">
        <v>9.7418992659501727E-2</v>
      </c>
      <c r="AQE27">
        <v>9.7810319206822385E-2</v>
      </c>
      <c r="AQF27">
        <v>9.7466442531322292E-2</v>
      </c>
      <c r="AQG27">
        <v>9.910051074751941E-2</v>
      </c>
      <c r="AQH27">
        <v>9.426356196723594E-2</v>
      </c>
      <c r="AQI27">
        <v>9.5469749462983561E-2</v>
      </c>
      <c r="AQJ27">
        <v>9.1428403248483905E-2</v>
      </c>
      <c r="AQK27">
        <v>9.2181191145776012E-2</v>
      </c>
      <c r="AQL27">
        <v>9.4387291344179308E-2</v>
      </c>
      <c r="AQM27">
        <v>9.5919054408960841E-2</v>
      </c>
      <c r="AQN27">
        <v>9.8525016265540472E-2</v>
      </c>
      <c r="AQO27">
        <v>0.1011914747670432</v>
      </c>
      <c r="AQP27">
        <v>9.7444932815128754E-2</v>
      </c>
      <c r="AQQ27">
        <v>9.4006518743731296E-2</v>
      </c>
      <c r="AQR27">
        <v>9.0343526801055604E-2</v>
      </c>
      <c r="AQS27">
        <v>8.6771680226408715E-2</v>
      </c>
      <c r="AQT27">
        <v>8.7882287264010678E-2</v>
      </c>
      <c r="AQU27">
        <v>8.6251619050123088E-2</v>
      </c>
      <c r="AQV27">
        <v>8.9702295904348112E-2</v>
      </c>
      <c r="AQW27">
        <v>8.4693627839735428E-2</v>
      </c>
      <c r="AQX27">
        <v>8.3762009551002187E-2</v>
      </c>
      <c r="AQY27">
        <v>8.3104408524901155E-2</v>
      </c>
      <c r="AQZ27">
        <v>8.521301478730843E-2</v>
      </c>
      <c r="ARA27">
        <v>8.7899485235613251E-2</v>
      </c>
      <c r="ARB27">
        <v>9.0834502343943621E-2</v>
      </c>
      <c r="ARC27">
        <v>9.0479643237447005E-2</v>
      </c>
      <c r="ARD27">
        <v>9.7490727863599594E-2</v>
      </c>
      <c r="ARE27">
        <v>9.7659077548087891E-2</v>
      </c>
      <c r="ARF27">
        <v>9.8580709416616411E-2</v>
      </c>
      <c r="ARG27">
        <v>0.1015090333441844</v>
      </c>
      <c r="ARH27">
        <v>0.10371140731268159</v>
      </c>
      <c r="ARI27">
        <v>0.1009155971588727</v>
      </c>
      <c r="ARJ27">
        <v>0.10603706647658</v>
      </c>
      <c r="ARK27">
        <v>0.1086254334878073</v>
      </c>
      <c r="ARL27">
        <v>0.1102968799156847</v>
      </c>
      <c r="ARM27">
        <v>0.1075508136429037</v>
      </c>
      <c r="ARN27">
        <v>0.1042304709764999</v>
      </c>
      <c r="ARO27">
        <v>0.1016910392479381</v>
      </c>
      <c r="ARP27">
        <v>0.10311260097130411</v>
      </c>
      <c r="ARQ27">
        <v>0.10588280072233611</v>
      </c>
      <c r="ARR27">
        <v>0.1068369824911702</v>
      </c>
      <c r="ARS27">
        <v>0.1086167564553287</v>
      </c>
      <c r="ART27">
        <v>0.1158246567566598</v>
      </c>
      <c r="ARU27">
        <v>0.1199062064958669</v>
      </c>
      <c r="ARV27">
        <v>0.11752773243707</v>
      </c>
      <c r="ARW27">
        <v>0.11659670180573969</v>
      </c>
      <c r="ARX27">
        <v>0.11460399547693099</v>
      </c>
      <c r="ARY27">
        <v>0.11531424955368549</v>
      </c>
      <c r="ARZ27">
        <v>0.11529124635933349</v>
      </c>
      <c r="ASA27">
        <v>0.1179060491997546</v>
      </c>
      <c r="ASB27">
        <v>0.11665897157385979</v>
      </c>
      <c r="ASC27">
        <v>0.11908728563109421</v>
      </c>
      <c r="ASD27">
        <v>0.1177483296199254</v>
      </c>
      <c r="ASE27">
        <v>0.1236846124975244</v>
      </c>
      <c r="ASF27">
        <v>0.1240754829378713</v>
      </c>
      <c r="ASG27">
        <v>0.1223388053961488</v>
      </c>
      <c r="ASH27">
        <v>0.12377676831838449</v>
      </c>
      <c r="ASI27">
        <v>0.12980293179078281</v>
      </c>
      <c r="ASJ27">
        <v>0.1306150093237072</v>
      </c>
      <c r="ASK27">
        <v>0.12796774368616839</v>
      </c>
      <c r="ASL27">
        <v>0.1269644939369152</v>
      </c>
      <c r="ASM27">
        <v>0.13199644799120219</v>
      </c>
      <c r="ASN27">
        <v>0.13366234546886471</v>
      </c>
      <c r="ASO27">
        <v>0.1298563906558223</v>
      </c>
      <c r="ASP27">
        <v>0.12761938327777311</v>
      </c>
      <c r="ASQ27">
        <v>0.13061090248669779</v>
      </c>
      <c r="ASR27">
        <v>0.13011991800814021</v>
      </c>
      <c r="ASS27">
        <v>0.13199875921449711</v>
      </c>
      <c r="AST27">
        <v>0.1313628324471601</v>
      </c>
      <c r="ASU27">
        <v>0.13255763477982671</v>
      </c>
      <c r="ASV27">
        <v>0.13026840670989909</v>
      </c>
      <c r="ASW27">
        <v>0.13014061253677289</v>
      </c>
      <c r="ASX27">
        <v>0.13001861369389059</v>
      </c>
      <c r="ASY27">
        <v>0.13104766769104989</v>
      </c>
      <c r="ASZ27">
        <v>0.13201478844443651</v>
      </c>
      <c r="ATA27">
        <v>0.13370421436289109</v>
      </c>
      <c r="ATB27">
        <v>0.13454147787994841</v>
      </c>
      <c r="ATC27">
        <v>0.1341830448543207</v>
      </c>
      <c r="ATD27">
        <v>0.1393674578708351</v>
      </c>
      <c r="ATE27">
        <v>0.14147017045569019</v>
      </c>
      <c r="ATF27">
        <v>0.14353155587958161</v>
      </c>
      <c r="ATG27">
        <v>0.13939543658883449</v>
      </c>
      <c r="ATH27">
        <v>0.13924250308100569</v>
      </c>
      <c r="ATI27">
        <v>0.13646283633448739</v>
      </c>
      <c r="ATJ27">
        <v>0.13368939208726119</v>
      </c>
      <c r="ATK27">
        <v>0.13646149469115601</v>
      </c>
      <c r="ATL27">
        <v>0.13984054587117431</v>
      </c>
      <c r="ATM27">
        <v>0.1390229208464607</v>
      </c>
      <c r="ATN27">
        <v>0.13173618080811531</v>
      </c>
      <c r="ATO27">
        <v>0.13158347070995621</v>
      </c>
      <c r="ATP27">
        <v>0.13253710090340209</v>
      </c>
      <c r="ATQ27">
        <v>0.13173776609719651</v>
      </c>
      <c r="ATR27">
        <v>0.13357545815375341</v>
      </c>
      <c r="ATS27">
        <v>0.13442602950211169</v>
      </c>
      <c r="ATT27">
        <v>0.13749061948413721</v>
      </c>
      <c r="ATU27">
        <v>0.1395645570884477</v>
      </c>
      <c r="ATV27">
        <v>0.13920915721284291</v>
      </c>
      <c r="ATW27">
        <v>0.136961770725719</v>
      </c>
      <c r="ATX27">
        <v>0.136689740837733</v>
      </c>
      <c r="ATY27">
        <v>0.1377986259289232</v>
      </c>
      <c r="ATZ27">
        <v>0.13771774568932679</v>
      </c>
      <c r="AUA27">
        <v>0.13721863937131321</v>
      </c>
      <c r="AUB27">
        <v>0.1338626251783902</v>
      </c>
      <c r="AUC27">
        <v>0.13651771057356021</v>
      </c>
      <c r="AUD27">
        <v>0.13533763457972181</v>
      </c>
      <c r="AUE27">
        <v>0.1318085996143071</v>
      </c>
      <c r="AUF27">
        <v>0.13410340746283839</v>
      </c>
      <c r="AUG27">
        <v>0.14013350725341669</v>
      </c>
      <c r="AUH27">
        <v>0.1371964490958931</v>
      </c>
      <c r="AUI27">
        <v>0.13509342980222391</v>
      </c>
      <c r="AUJ27">
        <v>0.1331079927578929</v>
      </c>
      <c r="AUK27">
        <v>0.13214797853542881</v>
      </c>
      <c r="AUL27">
        <v>0.13340332538027039</v>
      </c>
      <c r="AUM27">
        <v>0.1346864544475124</v>
      </c>
      <c r="AUN27">
        <v>0.13225106729842001</v>
      </c>
      <c r="AUO27">
        <v>0.13569988251282999</v>
      </c>
      <c r="AUP27">
        <v>0.1400821697759341</v>
      </c>
      <c r="AUQ27">
        <v>0.1370767218052151</v>
      </c>
      <c r="AUR27">
        <v>0.13833945168821771</v>
      </c>
      <c r="AUS27">
        <v>0.138994478495337</v>
      </c>
      <c r="AUT27">
        <v>0.14046038493130281</v>
      </c>
      <c r="AUU27">
        <v>0.13960980696366329</v>
      </c>
      <c r="AUV27">
        <v>0.1358836674505117</v>
      </c>
      <c r="AUW27">
        <v>0.1336257531312918</v>
      </c>
      <c r="AUX27">
        <v>0.13420056722938939</v>
      </c>
      <c r="AUY27">
        <v>0.13548683717281659</v>
      </c>
      <c r="AUZ27">
        <v>0.13645834308818691</v>
      </c>
      <c r="AVA27">
        <v>0.1352996287442382</v>
      </c>
      <c r="AVB27">
        <v>0.1379754456278981</v>
      </c>
      <c r="AVC27">
        <v>0.13989005065519949</v>
      </c>
      <c r="AVD27">
        <v>0.1429862461137244</v>
      </c>
      <c r="AVE27">
        <v>0.14204109559052761</v>
      </c>
      <c r="AVF27">
        <v>0.14221404664964121</v>
      </c>
      <c r="AVG27">
        <v>0.14263635426247989</v>
      </c>
      <c r="AVH27">
        <v>0.14570726595888789</v>
      </c>
      <c r="AVI27">
        <v>0.14491667468986891</v>
      </c>
      <c r="AVJ27">
        <v>0.14144185696101419</v>
      </c>
      <c r="AVK27">
        <v>0.1429868469672321</v>
      </c>
      <c r="AVL27">
        <v>0.14500313109247001</v>
      </c>
      <c r="AVM27">
        <v>0.14449633568186601</v>
      </c>
      <c r="AVN27">
        <v>0.14743982518676441</v>
      </c>
      <c r="AVO27">
        <v>0.14671113946955019</v>
      </c>
      <c r="AVP27">
        <v>0.1503344174725304</v>
      </c>
      <c r="AVQ27">
        <v>0.14898544198742561</v>
      </c>
      <c r="AVR27">
        <v>0.14862255163369409</v>
      </c>
      <c r="AVS27">
        <v>0.14892669861088861</v>
      </c>
      <c r="AVT27">
        <v>0.14803680062872321</v>
      </c>
      <c r="AVU27">
        <v>0.1484492182327681</v>
      </c>
      <c r="AVV27">
        <v>0.14998149776336439</v>
      </c>
      <c r="AVW27">
        <v>0.15058487441410351</v>
      </c>
      <c r="AVX27">
        <v>0.14917887580624381</v>
      </c>
      <c r="AVY27">
        <v>0.14460219664752599</v>
      </c>
      <c r="AVZ27">
        <v>0.1435131787860843</v>
      </c>
      <c r="AWA27">
        <v>0.14427883080384191</v>
      </c>
      <c r="AWB27">
        <v>0.14425002223893971</v>
      </c>
      <c r="AWC27">
        <v>0.14397169333196411</v>
      </c>
      <c r="AWD27">
        <v>0.1396542161082292</v>
      </c>
      <c r="AWE27">
        <v>0.14070753031473501</v>
      </c>
      <c r="AWF27">
        <v>0.1369498645884604</v>
      </c>
      <c r="AWG27">
        <v>0.13537787561483591</v>
      </c>
      <c r="AWH27">
        <v>0.14045045039916379</v>
      </c>
      <c r="AWI27">
        <v>0.14051060385304959</v>
      </c>
      <c r="AWJ27">
        <v>0.14016726369563201</v>
      </c>
      <c r="AWK27">
        <v>0.1412057098297235</v>
      </c>
      <c r="AWL27">
        <v>0.14097905149155021</v>
      </c>
      <c r="AWM27">
        <v>0.14077961798058281</v>
      </c>
      <c r="AWN27">
        <v>0.1403013354317465</v>
      </c>
      <c r="AWO27">
        <v>0.1419014691669471</v>
      </c>
      <c r="AWP27">
        <v>0.14354304289161479</v>
      </c>
      <c r="AWQ27">
        <v>0.1474616642428882</v>
      </c>
      <c r="AWR27">
        <v>0.14835015264875651</v>
      </c>
      <c r="AWS27">
        <v>0.1484530952127035</v>
      </c>
      <c r="AWT27">
        <v>0.1495087177082027</v>
      </c>
      <c r="AWU27">
        <v>0.15046306482030211</v>
      </c>
      <c r="AWV27">
        <v>0.15281557394166509</v>
      </c>
      <c r="AWW27">
        <v>0.1539352460642287</v>
      </c>
      <c r="AWX27">
        <v>0.14866907487111561</v>
      </c>
      <c r="AWY27">
        <v>0.1484454797525363</v>
      </c>
      <c r="AWZ27">
        <v>0.1468276766177799</v>
      </c>
      <c r="AXA27">
        <v>0.14413070646618201</v>
      </c>
      <c r="AXB27">
        <v>0.14373295669430811</v>
      </c>
      <c r="AXC27">
        <v>0.1469765186494833</v>
      </c>
      <c r="AXD27">
        <v>0.1504361116883341</v>
      </c>
      <c r="AXE27">
        <v>0.14918080499831071</v>
      </c>
      <c r="AXF27">
        <v>0.14809870575210021</v>
      </c>
      <c r="AXG27">
        <v>0.15202347800314389</v>
      </c>
      <c r="AXH27">
        <v>0.15184159556915011</v>
      </c>
      <c r="AXI27">
        <v>0.14957594775644131</v>
      </c>
      <c r="AXJ27">
        <v>0.14699317014301169</v>
      </c>
      <c r="AXK27">
        <v>0.14798913004848241</v>
      </c>
      <c r="AXL27">
        <v>0.1444897788934186</v>
      </c>
      <c r="AXM27">
        <v>0.14532290637312001</v>
      </c>
      <c r="AXN27">
        <v>0.1442766093767385</v>
      </c>
      <c r="AXO27">
        <v>0.14557756790655829</v>
      </c>
      <c r="AXP27">
        <v>0.14599673283424711</v>
      </c>
      <c r="AXQ27">
        <v>0.1427331939356952</v>
      </c>
      <c r="AXR27">
        <v>0.13833470070922829</v>
      </c>
      <c r="AXS27">
        <v>0.14084625472413759</v>
      </c>
      <c r="AXT27">
        <v>0.14205940037004741</v>
      </c>
      <c r="AXU27">
        <v>0.14513993021974569</v>
      </c>
      <c r="AXV27">
        <v>0.1452065922848183</v>
      </c>
      <c r="AXW27">
        <v>0.1464251056077516</v>
      </c>
      <c r="AXX27">
        <v>0.14366995519041739</v>
      </c>
      <c r="AXY27">
        <v>0.1445640385220108</v>
      </c>
      <c r="AXZ27">
        <v>0.14201757751918881</v>
      </c>
      <c r="AYA27">
        <v>0.14304045946355559</v>
      </c>
      <c r="AYB27">
        <v>0.14392358017830501</v>
      </c>
      <c r="AYC27">
        <v>0.14489005524298049</v>
      </c>
      <c r="AYD27">
        <v>0.1398832865547476</v>
      </c>
      <c r="AYE27">
        <v>0.1408664161000317</v>
      </c>
      <c r="AYF27">
        <v>0.13872904763835839</v>
      </c>
      <c r="AYG27">
        <v>0.13312888854439761</v>
      </c>
      <c r="AYH27">
        <v>0.13281354992496591</v>
      </c>
      <c r="AYI27">
        <v>0.13833070424495961</v>
      </c>
      <c r="AYJ27">
        <v>0.140899749173719</v>
      </c>
      <c r="AYK27">
        <v>0.14208693607172601</v>
      </c>
      <c r="AYL27">
        <v>0.1448728026026842</v>
      </c>
      <c r="AYM27">
        <v>0.14695107582225089</v>
      </c>
      <c r="AYN27">
        <v>0.1460910335971303</v>
      </c>
      <c r="AYO27">
        <v>0.14768596837145839</v>
      </c>
      <c r="AYP27">
        <v>0.14802391027573161</v>
      </c>
      <c r="AYQ27">
        <v>0.15139360447812811</v>
      </c>
      <c r="AYR27">
        <v>0.15065999677292249</v>
      </c>
      <c r="AYS27">
        <v>0.15204620848353281</v>
      </c>
      <c r="AYT27">
        <v>0.1462124389197598</v>
      </c>
      <c r="AYU27">
        <v>0.14633147516878689</v>
      </c>
      <c r="AYV27">
        <v>0.1483573248069289</v>
      </c>
      <c r="AYW27">
        <v>0.1487003303277159</v>
      </c>
      <c r="AYX27">
        <v>0.15281003860386319</v>
      </c>
      <c r="AYY27">
        <v>0.15840688099331501</v>
      </c>
      <c r="AYZ27">
        <v>0.15775038625401819</v>
      </c>
      <c r="AZA27">
        <v>0.1569670944833586</v>
      </c>
      <c r="AZB27">
        <v>0.15578186505578481</v>
      </c>
      <c r="AZC27">
        <v>0.1523487973234984</v>
      </c>
      <c r="AZD27">
        <v>0.15055401626307949</v>
      </c>
      <c r="AZE27">
        <v>0.15133262324140481</v>
      </c>
      <c r="AZF27">
        <v>0.15604172312729939</v>
      </c>
      <c r="AZG27">
        <v>0.15652873901053091</v>
      </c>
      <c r="AZH27">
        <v>0.15958348081336399</v>
      </c>
      <c r="AZI27">
        <v>0.15861930025312709</v>
      </c>
      <c r="AZJ27">
        <v>0.1571070314672087</v>
      </c>
      <c r="AZK27">
        <v>0.15711257129201531</v>
      </c>
      <c r="AZL27">
        <v>0.1567610023533961</v>
      </c>
      <c r="AZM27">
        <v>0.15623935001796771</v>
      </c>
      <c r="AZN27">
        <v>0.15770232872365089</v>
      </c>
      <c r="AZO27">
        <v>0.1553462915935605</v>
      </c>
      <c r="AZP27">
        <v>0.1569788438277287</v>
      </c>
      <c r="AZQ27">
        <v>0.15833733355040511</v>
      </c>
      <c r="AZR27">
        <v>0.16010948642093961</v>
      </c>
      <c r="AZS27">
        <v>0.16238966002452879</v>
      </c>
      <c r="AZT27">
        <v>0.16130637449364649</v>
      </c>
      <c r="AZU27">
        <v>0.16214691942766771</v>
      </c>
      <c r="AZV27">
        <v>0.1628114978443628</v>
      </c>
      <c r="AZW27">
        <v>0.16220536089251891</v>
      </c>
      <c r="AZX27">
        <v>0.1615396833809018</v>
      </c>
      <c r="AZY27">
        <v>0.16366832506609899</v>
      </c>
      <c r="AZZ27">
        <v>0.15993445263557909</v>
      </c>
      <c r="BAA27">
        <v>0.161059919535674</v>
      </c>
      <c r="BAB27">
        <v>0.16145433156239661</v>
      </c>
      <c r="BAC27">
        <v>0.16272036635427761</v>
      </c>
      <c r="BAD27">
        <v>0.16477419444737521</v>
      </c>
      <c r="BAE27">
        <v>0.16581499299544269</v>
      </c>
      <c r="BAF27">
        <v>0.1673762143649421</v>
      </c>
      <c r="BAG27">
        <v>0.16912827546765749</v>
      </c>
      <c r="BAH27">
        <v>0.1702557174574573</v>
      </c>
      <c r="BAI27">
        <v>0.17270084537014291</v>
      </c>
      <c r="BAJ27">
        <v>0.17318529051008591</v>
      </c>
      <c r="BAK27">
        <v>0.17203541431101321</v>
      </c>
      <c r="BAL27">
        <v>0.17718887644669939</v>
      </c>
      <c r="BAM27">
        <v>0.17945666324873821</v>
      </c>
      <c r="BAN27">
        <v>0.177404156819152</v>
      </c>
      <c r="BAO27">
        <v>0.17325422522617681</v>
      </c>
      <c r="BAP27">
        <v>0.17370985432282601</v>
      </c>
      <c r="BAQ27">
        <v>0.17447737147192591</v>
      </c>
      <c r="BAR27">
        <v>0.1756666736682298</v>
      </c>
      <c r="BAS27">
        <v>0.176006638513276</v>
      </c>
      <c r="BAT27">
        <v>0.17352848444588601</v>
      </c>
      <c r="BAU27">
        <v>0.18133883602033279</v>
      </c>
      <c r="BAV27">
        <v>0.18344834334388421</v>
      </c>
      <c r="BAW27">
        <v>0.18244773448602189</v>
      </c>
      <c r="BAX27">
        <v>0.18576396687446939</v>
      </c>
      <c r="BAY27">
        <v>0.18960082508646661</v>
      </c>
      <c r="BAZ27">
        <v>0.18718340278191861</v>
      </c>
      <c r="BBA27">
        <v>0.1924099709405134</v>
      </c>
      <c r="BBB27">
        <v>0.1928739081942567</v>
      </c>
      <c r="BBC27">
        <v>0.19651444787514649</v>
      </c>
      <c r="BBD27">
        <v>0.19555473218212821</v>
      </c>
      <c r="BBE27">
        <v>0.19155931531494899</v>
      </c>
      <c r="BBF27">
        <v>0.19035772288829381</v>
      </c>
      <c r="BBG27">
        <v>0.19519416427088909</v>
      </c>
      <c r="BBH27">
        <v>0.19691703680169681</v>
      </c>
      <c r="BBI27">
        <v>0.19766548536244921</v>
      </c>
      <c r="BBJ27">
        <v>0.19491632510186749</v>
      </c>
      <c r="BBK27">
        <v>0.19692710654559109</v>
      </c>
      <c r="BBL27">
        <v>0.19223386294335321</v>
      </c>
      <c r="BBM27">
        <v>0.19331882912795539</v>
      </c>
      <c r="BBN27">
        <v>0.19168225020003879</v>
      </c>
      <c r="BBO27">
        <v>0.1854992242531853</v>
      </c>
      <c r="BBP27">
        <v>0.1829217944508576</v>
      </c>
      <c r="BBQ27">
        <v>0.18408267438082249</v>
      </c>
      <c r="BBR27">
        <v>0.183762007598573</v>
      </c>
      <c r="BBS27">
        <v>0.18686666526824719</v>
      </c>
      <c r="BBT27">
        <v>0.18586571085110801</v>
      </c>
      <c r="BBU27">
        <v>0.181671553795235</v>
      </c>
      <c r="BBV27">
        <v>0.18146536115627079</v>
      </c>
      <c r="BBW27">
        <v>0.1862664107534418</v>
      </c>
      <c r="BBX27">
        <v>0.1852540774401305</v>
      </c>
      <c r="BBY27">
        <v>0.18514530322471309</v>
      </c>
      <c r="BBZ27">
        <v>0.18679016098545631</v>
      </c>
      <c r="BCA27">
        <v>0.18415118201585601</v>
      </c>
      <c r="BCB27">
        <v>0.18029723542457071</v>
      </c>
      <c r="BCC27">
        <v>0.18308005272694861</v>
      </c>
      <c r="BCD27">
        <v>0.18525184003319251</v>
      </c>
      <c r="BCE27">
        <v>0.1846206244245984</v>
      </c>
      <c r="BCF27">
        <v>0.18855895773034911</v>
      </c>
      <c r="BCG27">
        <v>0.18591639292432471</v>
      </c>
      <c r="BCH27">
        <v>0.18406325370814139</v>
      </c>
      <c r="BCI27">
        <v>0.18885306843228869</v>
      </c>
      <c r="BCJ27">
        <v>0.18906372853988929</v>
      </c>
      <c r="BCK27">
        <v>0.18225624397444801</v>
      </c>
      <c r="BCL27">
        <v>0.18024412214357841</v>
      </c>
      <c r="BCM27">
        <v>0.17430672935233471</v>
      </c>
      <c r="BCN27">
        <v>0.17869329303666431</v>
      </c>
      <c r="BCO27">
        <v>0.17567482738157389</v>
      </c>
      <c r="BCP27">
        <v>0.1768270543459019</v>
      </c>
      <c r="BCQ27">
        <v>0.17385607507040859</v>
      </c>
      <c r="BCR27">
        <v>0.1766629416467459</v>
      </c>
      <c r="BCS27">
        <v>0.1757175920369248</v>
      </c>
      <c r="BCT27">
        <v>0.1733426612090036</v>
      </c>
      <c r="BCU27">
        <v>0.1692037845049677</v>
      </c>
      <c r="BCV27">
        <v>0.17287599334030321</v>
      </c>
      <c r="BCW27">
        <v>0.17118468719955951</v>
      </c>
      <c r="BCX27">
        <v>0.16937186915082081</v>
      </c>
      <c r="BCY27">
        <v>0.17275433917416219</v>
      </c>
      <c r="BCZ27">
        <v>0.17466405507434929</v>
      </c>
      <c r="BDA27">
        <v>0.16924625625009451</v>
      </c>
      <c r="BDB27">
        <v>0.17002483236560931</v>
      </c>
      <c r="BDC27">
        <v>0.17053432808842711</v>
      </c>
      <c r="BDD27">
        <v>0.17515155647841091</v>
      </c>
      <c r="BDE27">
        <v>0.17868505990380251</v>
      </c>
      <c r="BDF27">
        <v>0.17485394712976071</v>
      </c>
      <c r="BDG27">
        <v>0.17869182741112291</v>
      </c>
      <c r="BDH27">
        <v>0.17846617224512171</v>
      </c>
      <c r="BDI27">
        <v>0.17892209160001901</v>
      </c>
      <c r="BDJ27">
        <v>0.18000107362923559</v>
      </c>
      <c r="BDK27">
        <v>0.18168014195377391</v>
      </c>
      <c r="BDL27">
        <v>0.18277041188799251</v>
      </c>
      <c r="BDM27">
        <v>0.1770689216677041</v>
      </c>
      <c r="BDN27">
        <v>0.1829381422195939</v>
      </c>
      <c r="BDO27">
        <v>0.18381954689255209</v>
      </c>
      <c r="BDP27">
        <v>0.18452084641585251</v>
      </c>
      <c r="BDQ27">
        <v>0.19139546485789369</v>
      </c>
      <c r="BDR27">
        <v>0.19135738451231421</v>
      </c>
      <c r="BDS27">
        <v>0.19685032996444629</v>
      </c>
      <c r="BDT27">
        <v>0.19328963237110419</v>
      </c>
      <c r="BDU27">
        <v>0.1962654243291494</v>
      </c>
      <c r="BDV27">
        <v>0.2008554177125999</v>
      </c>
      <c r="BDW27">
        <v>0.20994190696640891</v>
      </c>
      <c r="BDX27">
        <v>0.2091831022196603</v>
      </c>
      <c r="BDY27">
        <v>0.2061058195573236</v>
      </c>
      <c r="BDZ27">
        <v>0.2026898175182949</v>
      </c>
      <c r="BEA27">
        <v>0.20554058559694061</v>
      </c>
      <c r="BEB27">
        <v>0.20501602757705389</v>
      </c>
      <c r="BEC27">
        <v>0.20596635036051711</v>
      </c>
      <c r="BED27">
        <v>0.2121782815481138</v>
      </c>
      <c r="BEE27">
        <v>0.21374633087098999</v>
      </c>
      <c r="BEF27">
        <v>0.21136084782757081</v>
      </c>
      <c r="BEG27">
        <v>0.2144502468514454</v>
      </c>
      <c r="BEH27">
        <v>0.21131424533234769</v>
      </c>
      <c r="BEI27">
        <v>0.2152629882807022</v>
      </c>
      <c r="BEJ27">
        <v>0.2156310206703321</v>
      </c>
      <c r="BEK27">
        <v>0.21203682142694039</v>
      </c>
      <c r="BEL27">
        <v>0.21452631814087639</v>
      </c>
      <c r="BEM27">
        <v>0.21600239679636579</v>
      </c>
      <c r="BEN27">
        <v>0.2176650386475194</v>
      </c>
      <c r="BEO27">
        <v>0.2203529608171487</v>
      </c>
      <c r="BEP27">
        <v>0.22142221485117949</v>
      </c>
      <c r="BEQ27">
        <v>0.22688644830764951</v>
      </c>
      <c r="BER27">
        <v>0.2251083383113813</v>
      </c>
      <c r="BES27">
        <v>0.22538781044234041</v>
      </c>
      <c r="BET27">
        <v>0.2282117230932689</v>
      </c>
      <c r="BEU27">
        <v>0.22959148979928631</v>
      </c>
      <c r="BEV27">
        <v>0.23424694640667229</v>
      </c>
      <c r="BEW27">
        <v>0.23162625665411979</v>
      </c>
      <c r="BEX27">
        <v>0.2387609121136724</v>
      </c>
      <c r="BEY27">
        <v>0.2421319738475535</v>
      </c>
      <c r="BEZ27">
        <v>0.24764044999369131</v>
      </c>
      <c r="BFA27">
        <v>0.2383859823723341</v>
      </c>
      <c r="BFB27">
        <v>0.23628630685826901</v>
      </c>
      <c r="BFC27">
        <v>0.23607278443011559</v>
      </c>
      <c r="BFD27">
        <v>0.23469447409097419</v>
      </c>
      <c r="BFE27">
        <v>0.2363688385654798</v>
      </c>
      <c r="BFF27">
        <v>0.23507962748498881</v>
      </c>
      <c r="BFG27">
        <v>0.23798305618320889</v>
      </c>
      <c r="BFH27">
        <v>0.23818932536025489</v>
      </c>
      <c r="BFI27">
        <v>0.24056080835287949</v>
      </c>
      <c r="BFJ27">
        <v>0.2406029108093618</v>
      </c>
      <c r="BFK27">
        <v>0.24206955426234081</v>
      </c>
      <c r="BFL27">
        <v>0.2413927537208973</v>
      </c>
      <c r="BFM27">
        <v>0.23874392285029811</v>
      </c>
      <c r="BFN27">
        <v>0.23677699880883701</v>
      </c>
      <c r="BFO27">
        <v>0.23749011015544669</v>
      </c>
      <c r="BFP27">
        <v>0.23730921439276459</v>
      </c>
      <c r="BFQ27">
        <v>0.23156619279240381</v>
      </c>
      <c r="BFR27">
        <v>0.2351855769784891</v>
      </c>
      <c r="BFS27">
        <v>0.2335272690345056</v>
      </c>
      <c r="BFT27">
        <v>0.23399889890457129</v>
      </c>
      <c r="BFU27">
        <v>0.23714181877494969</v>
      </c>
      <c r="BFV27">
        <v>0.2370503271533326</v>
      </c>
      <c r="BFW27">
        <v>0.2378769950893701</v>
      </c>
      <c r="BFX27">
        <v>0.2401059647535011</v>
      </c>
      <c r="BFY27">
        <v>0.24192429629396639</v>
      </c>
      <c r="BFZ27">
        <v>0.23831673521393329</v>
      </c>
      <c r="BGA27">
        <v>0.23952882328345859</v>
      </c>
      <c r="BGB27">
        <v>0.23497695516142289</v>
      </c>
      <c r="BGC27">
        <v>0.238139980876097</v>
      </c>
      <c r="BGD27">
        <v>0.23764018039528639</v>
      </c>
      <c r="BGE27">
        <v>0.23505159371130829</v>
      </c>
      <c r="BGF27">
        <v>0.23645762667740161</v>
      </c>
      <c r="BGG27">
        <v>0.23993220115171379</v>
      </c>
      <c r="BGH27">
        <v>0.23759140833594769</v>
      </c>
      <c r="BGI27">
        <v>0.24175606366139099</v>
      </c>
      <c r="BGJ27">
        <v>0.2398456341235182</v>
      </c>
      <c r="BGK27">
        <v>0.2402708043963187</v>
      </c>
      <c r="BGL27">
        <v>0.2404028696058795</v>
      </c>
      <c r="BGM27">
        <v>0.24068064467322081</v>
      </c>
      <c r="BGN27">
        <v>0.23850316068128211</v>
      </c>
      <c r="BGO27">
        <v>0.23755762778753611</v>
      </c>
      <c r="BGP27">
        <v>0.23730787577059931</v>
      </c>
      <c r="BGQ27">
        <v>0.23812091042758951</v>
      </c>
      <c r="BGR27">
        <v>0.2413158911194995</v>
      </c>
      <c r="BGS27">
        <v>0.24088742016168699</v>
      </c>
      <c r="BGT27">
        <v>0.24109733597616589</v>
      </c>
      <c r="BGU27">
        <v>0.24298094966734729</v>
      </c>
      <c r="BGV27">
        <v>0.24222897537392621</v>
      </c>
      <c r="BGW27">
        <v>0.2428205742491287</v>
      </c>
      <c r="BGX27">
        <v>0.24311968128881981</v>
      </c>
      <c r="BGY27">
        <v>0.24264387824306871</v>
      </c>
      <c r="BGZ27">
        <v>0.245759663693779</v>
      </c>
      <c r="BHA27">
        <v>0.2445291327376965</v>
      </c>
      <c r="BHB27">
        <v>0.24332875900509959</v>
      </c>
      <c r="BHC27">
        <v>0.24189887864004611</v>
      </c>
      <c r="BHD27">
        <v>0.24336377296585021</v>
      </c>
      <c r="BHE27">
        <v>0.24733262209305759</v>
      </c>
      <c r="BHF27">
        <v>0.24536928985175191</v>
      </c>
      <c r="BHG27">
        <v>0.24474390423044651</v>
      </c>
      <c r="BHH27">
        <v>0.24601588355364379</v>
      </c>
      <c r="BHI27">
        <v>0.24422670339637059</v>
      </c>
      <c r="BHJ27">
        <v>0.24368460801356751</v>
      </c>
      <c r="BHK27">
        <v>0.24543184254786291</v>
      </c>
      <c r="BHL27">
        <v>0.23994133537341861</v>
      </c>
      <c r="BHM27">
        <v>0.2412356338702287</v>
      </c>
      <c r="BHN27">
        <v>0.2423945089261742</v>
      </c>
      <c r="BHO27">
        <v>0.23914105857703849</v>
      </c>
      <c r="BHP27">
        <v>0.23886833547494929</v>
      </c>
      <c r="BHQ27">
        <v>0.2376625629694942</v>
      </c>
      <c r="BHR27">
        <v>0.2344443488594071</v>
      </c>
      <c r="BHS27">
        <v>0.2259942673413827</v>
      </c>
      <c r="BHT27">
        <v>0.22670654087278019</v>
      </c>
      <c r="BHU27">
        <v>0.22859636403110911</v>
      </c>
      <c r="BHV27">
        <v>0.22642037893006611</v>
      </c>
      <c r="BHW27">
        <v>0.22793766442074101</v>
      </c>
      <c r="BHX27">
        <v>0.22392750757263399</v>
      </c>
      <c r="BHY27">
        <v>0.2223727080091549</v>
      </c>
      <c r="BHZ27">
        <v>0.22348314620232271</v>
      </c>
      <c r="BIA27">
        <v>0.21840020649378811</v>
      </c>
      <c r="BIB27">
        <v>0.21725537920365759</v>
      </c>
      <c r="BIC27">
        <v>0.21699031523916601</v>
      </c>
      <c r="BID27">
        <v>0.2189435534288498</v>
      </c>
      <c r="BIE27">
        <v>0.22151438882960039</v>
      </c>
      <c r="BIF27">
        <v>0.22085318914772609</v>
      </c>
      <c r="BIG27">
        <v>0.22397844050384719</v>
      </c>
      <c r="BIH27">
        <v>0.22466707315259249</v>
      </c>
      <c r="BII27">
        <v>0.22376963594525051</v>
      </c>
      <c r="BIJ27">
        <v>0.22469975941037271</v>
      </c>
      <c r="BIK27">
        <v>0.22348063415129649</v>
      </c>
      <c r="BIL27">
        <v>0.2236386318866605</v>
      </c>
      <c r="BIM27">
        <v>0.2249969900817301</v>
      </c>
      <c r="BIN27">
        <v>0.2239686875592804</v>
      </c>
      <c r="BIO27">
        <v>0.22737136586398471</v>
      </c>
      <c r="BIP27">
        <v>0.22517630320408019</v>
      </c>
      <c r="BIQ27">
        <v>0.22751573760299421</v>
      </c>
      <c r="BIR27">
        <v>0.22850014159358961</v>
      </c>
      <c r="BIS27">
        <v>0.23104387477782529</v>
      </c>
      <c r="BIT27">
        <v>0.23070939340657831</v>
      </c>
      <c r="BIU27">
        <v>0.23033167974176971</v>
      </c>
      <c r="BIV27">
        <v>0.23073952188127611</v>
      </c>
      <c r="BIW27">
        <v>0.23368869053325339</v>
      </c>
      <c r="BIX27">
        <v>0.23017038636427201</v>
      </c>
      <c r="BIY27">
        <v>0.22996954221622651</v>
      </c>
      <c r="BIZ27">
        <v>0.23210535642087551</v>
      </c>
      <c r="BJA27">
        <v>0.23305535623552229</v>
      </c>
      <c r="BJB27">
        <v>0.234813760827525</v>
      </c>
      <c r="BJC27">
        <v>0.23591856905742339</v>
      </c>
      <c r="BJD27">
        <v>0.23447767981463771</v>
      </c>
      <c r="BJE27">
        <v>0.23751922859257801</v>
      </c>
      <c r="BJF27">
        <v>0.23797757062350511</v>
      </c>
      <c r="BJG27">
        <v>0.23941894694892449</v>
      </c>
      <c r="BJH27">
        <v>0.23922833571276819</v>
      </c>
      <c r="BJI27">
        <v>0.2421366939306224</v>
      </c>
      <c r="BJJ27">
        <v>0.24107470891086991</v>
      </c>
      <c r="BJK27">
        <v>0.24317121090602051</v>
      </c>
      <c r="BJL27">
        <v>0.23902500267467899</v>
      </c>
      <c r="BJM27">
        <v>0.23926886545350981</v>
      </c>
      <c r="BJN27">
        <v>0.2407267946663435</v>
      </c>
      <c r="BJO27">
        <v>0.23923930676510191</v>
      </c>
      <c r="BJP27">
        <v>0.23665647438847939</v>
      </c>
      <c r="BJQ27">
        <v>0.2379692100603705</v>
      </c>
      <c r="BJR27">
        <v>0.2395879351390782</v>
      </c>
      <c r="BJS27">
        <v>0.2399396101552061</v>
      </c>
      <c r="BJT27">
        <v>0.23830267802291549</v>
      </c>
      <c r="BJU27">
        <v>0.2361711743210109</v>
      </c>
      <c r="BJV27">
        <v>0.23483423550575189</v>
      </c>
      <c r="BJW27">
        <v>0.24109588297476181</v>
      </c>
      <c r="BJX27">
        <v>0.24059359914561529</v>
      </c>
      <c r="BJY27">
        <v>0.23948234310336769</v>
      </c>
      <c r="BJZ27">
        <v>0.24049737741274921</v>
      </c>
      <c r="BKA27">
        <v>0.24058052648660749</v>
      </c>
      <c r="BKB27">
        <v>0.2427083467534705</v>
      </c>
      <c r="BKC27">
        <v>0.24367164975365521</v>
      </c>
      <c r="BKD27">
        <v>0.24159319901429821</v>
      </c>
      <c r="BKE27">
        <v>0.24182556575480921</v>
      </c>
      <c r="BKF27">
        <v>0.23994897828094799</v>
      </c>
      <c r="BKG27">
        <v>0.2435896130892968</v>
      </c>
      <c r="BKH27">
        <v>0.24469117568193699</v>
      </c>
      <c r="BKI27">
        <v>0.2493626076868258</v>
      </c>
      <c r="BKJ27">
        <v>0.2482797382822951</v>
      </c>
      <c r="BKK27">
        <v>0.25417111016390082</v>
      </c>
      <c r="BKL27">
        <v>0.25514410302312351</v>
      </c>
      <c r="BKM27">
        <v>0.25527173777756568</v>
      </c>
      <c r="BKN27">
        <v>0.25613303502419599</v>
      </c>
      <c r="BKO27">
        <v>0.25811519290808282</v>
      </c>
      <c r="BKP27">
        <v>0.25738471663259538</v>
      </c>
      <c r="BKQ27">
        <v>0.25570038903832809</v>
      </c>
      <c r="BKR27">
        <v>0.25453804060176177</v>
      </c>
      <c r="BKS27">
        <v>0.25467427651153651</v>
      </c>
      <c r="BKT27">
        <v>0.25295904785537993</v>
      </c>
      <c r="BKU27">
        <v>0.25616776275430642</v>
      </c>
      <c r="BKV27">
        <v>0.25797642843793922</v>
      </c>
      <c r="BKW27">
        <v>0.25562183091916341</v>
      </c>
      <c r="BKX27">
        <v>0.25546971979097771</v>
      </c>
      <c r="BKY27">
        <v>0.25311843419120772</v>
      </c>
      <c r="BKZ27">
        <v>0.25064894854429731</v>
      </c>
      <c r="BLA27">
        <v>0.25820848279584713</v>
      </c>
      <c r="BLB27">
        <v>0.25968291470552612</v>
      </c>
      <c r="BLC27">
        <v>0.25864077860757118</v>
      </c>
      <c r="BLD27">
        <v>0.26025452892553108</v>
      </c>
      <c r="BLE27">
        <v>0.26158942324423989</v>
      </c>
      <c r="BLF27">
        <v>0.26209907567462187</v>
      </c>
      <c r="BLG27">
        <v>0.26288927509597487</v>
      </c>
      <c r="BLH27">
        <v>0.26312559083105491</v>
      </c>
      <c r="BLI27">
        <v>0.26919522214469288</v>
      </c>
      <c r="BLJ27">
        <v>0.26424526619881278</v>
      </c>
      <c r="BLK27">
        <v>0.26658767299420288</v>
      </c>
      <c r="BLL27">
        <v>0.26616297898735602</v>
      </c>
      <c r="BLM27">
        <v>0.26439901989840081</v>
      </c>
      <c r="BLN27">
        <v>0.26245023344733248</v>
      </c>
      <c r="BLO27">
        <v>0.25249043536423882</v>
      </c>
      <c r="BLP27">
        <v>0.25338783818766492</v>
      </c>
      <c r="BLQ27">
        <v>0.253357925494268</v>
      </c>
      <c r="BLR27">
        <v>0.25290374490477602</v>
      </c>
      <c r="BLS27">
        <v>0.25309079698497888</v>
      </c>
      <c r="BLT27">
        <v>0.24868657540655251</v>
      </c>
      <c r="BLU27">
        <v>0.25223357877026997</v>
      </c>
      <c r="BLV27">
        <v>0.25353658379416499</v>
      </c>
      <c r="BLW27">
        <v>0.25902971629008142</v>
      </c>
      <c r="BLX27">
        <v>0.25994024994091958</v>
      </c>
      <c r="BLY27">
        <v>0.2608968629247887</v>
      </c>
      <c r="BLZ27">
        <v>0.25910993689197542</v>
      </c>
      <c r="BMA27">
        <v>0.25777751708373858</v>
      </c>
      <c r="BMB27">
        <v>0.25895831685758652</v>
      </c>
      <c r="BMC27">
        <v>0.25842212244079688</v>
      </c>
      <c r="BMD27">
        <v>0.25792589776382868</v>
      </c>
      <c r="BME27">
        <v>0.25811504571432731</v>
      </c>
      <c r="BMF27">
        <v>0.2606742434181939</v>
      </c>
      <c r="BMG27">
        <v>0.25716193847845809</v>
      </c>
      <c r="BMH27">
        <v>0.25378672346425668</v>
      </c>
      <c r="BMI27">
        <v>0.25327317581230963</v>
      </c>
      <c r="BMJ27">
        <v>0.25347462384787278</v>
      </c>
      <c r="BMK27">
        <v>0.25478365107425588</v>
      </c>
      <c r="BML27">
        <v>0.25467095955447372</v>
      </c>
      <c r="BMM27">
        <v>0.25362262613018521</v>
      </c>
      <c r="BMN27">
        <v>0.25730005894406682</v>
      </c>
      <c r="BMO27">
        <v>0.25678510125611159</v>
      </c>
      <c r="BMP27">
        <v>0.25657809797929187</v>
      </c>
      <c r="BMQ27">
        <v>0.25518020123111812</v>
      </c>
      <c r="BMR27">
        <v>0.25464098338165619</v>
      </c>
      <c r="BMS27">
        <v>0.2567135263822003</v>
      </c>
      <c r="BMT27">
        <v>0.25557042939068741</v>
      </c>
      <c r="BMU27">
        <v>0.25363157171728029</v>
      </c>
      <c r="BMV27">
        <v>0.2521466373942447</v>
      </c>
      <c r="BMW27">
        <v>0.25310904900289061</v>
      </c>
      <c r="BMX27">
        <v>0.25037382321737472</v>
      </c>
      <c r="BMY27">
        <v>0.24906402029117319</v>
      </c>
      <c r="BMZ27">
        <v>0.24724105140918651</v>
      </c>
      <c r="BNA27">
        <v>0.2454299583268745</v>
      </c>
      <c r="BNB27">
        <v>0.24758170800193799</v>
      </c>
      <c r="BNC27">
        <v>0.24799696574657421</v>
      </c>
      <c r="BND27">
        <v>0.2454487208104455</v>
      </c>
      <c r="BNE27">
        <v>0.24202203689165769</v>
      </c>
      <c r="BNF27">
        <v>0.2420665584680386</v>
      </c>
      <c r="BNG27">
        <v>0.24187997916465409</v>
      </c>
      <c r="BNH27">
        <v>0.2449391813860235</v>
      </c>
      <c r="BNI27">
        <v>0.2473151863708315</v>
      </c>
      <c r="BNJ27">
        <v>0.25056722893547262</v>
      </c>
      <c r="BNK27">
        <v>0.24759768251655309</v>
      </c>
      <c r="BNL27">
        <v>0.24669628980971781</v>
      </c>
      <c r="BNM27">
        <v>0.24616754227603541</v>
      </c>
      <c r="BNN27">
        <v>0.24313299799177179</v>
      </c>
      <c r="BNO27">
        <v>0.24172068100325789</v>
      </c>
      <c r="BNP27">
        <v>0.2434024292511997</v>
      </c>
      <c r="BNQ27">
        <v>0.24377881948215591</v>
      </c>
      <c r="BNR27">
        <v>0.2429484331961386</v>
      </c>
      <c r="BNS27">
        <v>0.24266933427045961</v>
      </c>
      <c r="BNT27">
        <v>0.23849577831739899</v>
      </c>
      <c r="BNU27">
        <v>0.23662491771604019</v>
      </c>
      <c r="BNV27">
        <v>0.23648475401266711</v>
      </c>
      <c r="BNW27">
        <v>0.23566322505908571</v>
      </c>
      <c r="BNX27">
        <v>0.23526657396293979</v>
      </c>
      <c r="BNY27">
        <v>0.23505162420778719</v>
      </c>
      <c r="BNZ27">
        <v>0.235206273741909</v>
      </c>
      <c r="BOA27">
        <v>0.2350747784943914</v>
      </c>
      <c r="BOB27">
        <v>0.23575257486191711</v>
      </c>
      <c r="BOC27">
        <v>0.23498624858662051</v>
      </c>
      <c r="BOD27">
        <v>0.23392432654104819</v>
      </c>
      <c r="BOE27">
        <v>0.2306996240660622</v>
      </c>
      <c r="BOF27">
        <v>0.2354838397184609</v>
      </c>
      <c r="BOG27">
        <v>0.23569275774278239</v>
      </c>
      <c r="BOH27">
        <v>0.2353883903850065</v>
      </c>
      <c r="BOI27">
        <v>0.23414062167533331</v>
      </c>
      <c r="BOJ27">
        <v>0.23845179044328541</v>
      </c>
      <c r="BOK27">
        <v>0.2383529472131086</v>
      </c>
      <c r="BOL27">
        <v>0.2426903149211331</v>
      </c>
      <c r="BOM27">
        <v>0.2442630865852283</v>
      </c>
      <c r="BON27">
        <v>0.25010718549229838</v>
      </c>
      <c r="BOO27">
        <v>0.2470307909202781</v>
      </c>
      <c r="BOP27">
        <v>0.25485628942690208</v>
      </c>
      <c r="BOQ27">
        <v>0.25311852578366789</v>
      </c>
      <c r="BOR27">
        <v>0.25475980624133743</v>
      </c>
      <c r="BOS27">
        <v>0.25768192584518601</v>
      </c>
      <c r="BOT27">
        <v>0.25355343051694912</v>
      </c>
      <c r="BOU27">
        <v>0.25418749512372629</v>
      </c>
      <c r="BOV27">
        <v>0.25038657929318398</v>
      </c>
      <c r="BOW27">
        <v>0.25121959105217012</v>
      </c>
      <c r="BOX27">
        <v>0.25069217318565618</v>
      </c>
      <c r="BOY27">
        <v>0.2476112859559231</v>
      </c>
      <c r="BOZ27">
        <v>0.24530909538323109</v>
      </c>
      <c r="BPA27">
        <v>0.24458320219764529</v>
      </c>
      <c r="BPB27">
        <v>0.24765786941304541</v>
      </c>
      <c r="BPC27">
        <v>0.24619932524935129</v>
      </c>
      <c r="BPD27">
        <v>0.2475111233650211</v>
      </c>
      <c r="BPE27">
        <v>0.245028531932864</v>
      </c>
      <c r="BPF27">
        <v>0.24736152280236351</v>
      </c>
      <c r="BPG27">
        <v>0.25015853356264822</v>
      </c>
      <c r="BPH27">
        <v>0.25321231520182141</v>
      </c>
      <c r="BPI27">
        <v>0.2477084843823949</v>
      </c>
      <c r="BPJ27">
        <v>0.2411725778650734</v>
      </c>
      <c r="BPK27">
        <v>0.24215215275112109</v>
      </c>
      <c r="BPL27">
        <v>0.24555265176814939</v>
      </c>
      <c r="BPM27">
        <v>0.24977323648132471</v>
      </c>
      <c r="BPN27">
        <v>0.25132142899217208</v>
      </c>
      <c r="BPO27">
        <v>0.25187047896999287</v>
      </c>
      <c r="BPP27">
        <v>0.25090298351587292</v>
      </c>
      <c r="BPQ27">
        <v>0.25077784141773718</v>
      </c>
      <c r="BPR27">
        <v>0.25030766040087832</v>
      </c>
      <c r="BPS27">
        <v>0.25216173763085947</v>
      </c>
      <c r="BPT27">
        <v>0.2491898148323258</v>
      </c>
      <c r="BPU27">
        <v>0.24360557714566641</v>
      </c>
      <c r="BPV27">
        <v>0.2454223951407408</v>
      </c>
      <c r="BPW27">
        <v>0.2472964105290206</v>
      </c>
      <c r="BPX27">
        <v>0.2473609627213747</v>
      </c>
      <c r="BPY27">
        <v>0.24500458080184609</v>
      </c>
      <c r="BPZ27">
        <v>0.24389767456067049</v>
      </c>
      <c r="BQA27">
        <v>0.24515578485575881</v>
      </c>
      <c r="BQB27">
        <v>0.24589197006107741</v>
      </c>
      <c r="BQC27">
        <v>0.2455010664032195</v>
      </c>
      <c r="BQD27">
        <v>0.24691906927400059</v>
      </c>
      <c r="BQE27">
        <v>0.25108425952161678</v>
      </c>
      <c r="BQF27">
        <v>0.24850489811283691</v>
      </c>
      <c r="BQG27">
        <v>0.24763158220790299</v>
      </c>
      <c r="BQH27">
        <v>0.24750513346523961</v>
      </c>
      <c r="BQI27">
        <v>0.2470636027109944</v>
      </c>
      <c r="BQJ27">
        <v>0.2483975969947016</v>
      </c>
      <c r="BQK27">
        <v>0.25084242330839629</v>
      </c>
      <c r="BQL27">
        <v>0.25694910640231378</v>
      </c>
      <c r="BQM27">
        <v>0.25435436115082433</v>
      </c>
      <c r="BQN27">
        <v>0.25396263410033842</v>
      </c>
      <c r="BQO27">
        <v>0.25125130669821322</v>
      </c>
      <c r="BQP27">
        <v>0.25152235599293782</v>
      </c>
      <c r="BQQ27">
        <v>0.25368175680332661</v>
      </c>
      <c r="BQR27">
        <v>0.25506681739754289</v>
      </c>
      <c r="BQS27">
        <v>0.25238609870250489</v>
      </c>
      <c r="BQT27">
        <v>0.25242094404424742</v>
      </c>
      <c r="BQU27">
        <v>0.2512442160557537</v>
      </c>
      <c r="BQV27">
        <v>0.25055264045764969</v>
      </c>
      <c r="BQW27">
        <v>0.24980381518800579</v>
      </c>
      <c r="BQX27">
        <v>0.2491626329322903</v>
      </c>
      <c r="BQY27">
        <v>0.24824838068172439</v>
      </c>
      <c r="BQZ27">
        <v>0.24855623060340001</v>
      </c>
      <c r="BRA27">
        <v>0.24858828087587809</v>
      </c>
      <c r="BRB27">
        <v>0.25190732261059617</v>
      </c>
      <c r="BRC27">
        <v>0.25006032886042678</v>
      </c>
      <c r="BRD27">
        <v>0.24963258716984871</v>
      </c>
      <c r="BRE27">
        <v>0.2491330062457571</v>
      </c>
      <c r="BRF27">
        <v>0.24835966773205331</v>
      </c>
      <c r="BRG27">
        <v>0.24470900373712021</v>
      </c>
      <c r="BRH27">
        <v>0.24496344390797789</v>
      </c>
      <c r="BRI27">
        <v>0.24536739824525031</v>
      </c>
      <c r="BRJ27">
        <v>0.2441169894854508</v>
      </c>
      <c r="BRK27">
        <v>0.24440760733983</v>
      </c>
      <c r="BRL27">
        <v>0.24555583878497961</v>
      </c>
      <c r="BRM27">
        <v>0.24442877639732849</v>
      </c>
      <c r="BRN27">
        <v>0.2414345660340084</v>
      </c>
      <c r="BRO27">
        <v>0.24555194200036609</v>
      </c>
      <c r="BRP27">
        <v>0.24529287096728869</v>
      </c>
      <c r="BRQ27">
        <v>0.24772662779570279</v>
      </c>
      <c r="BRR27">
        <v>0.24595658801276041</v>
      </c>
      <c r="BRS27">
        <v>0.2461992419077749</v>
      </c>
      <c r="BRT27">
        <v>0.24246584487396231</v>
      </c>
      <c r="BRU27">
        <v>0.24586059848519121</v>
      </c>
      <c r="BRV27">
        <v>0.24395651775034291</v>
      </c>
      <c r="BRW27">
        <v>0.24488386596901279</v>
      </c>
      <c r="BRX27">
        <v>0.2463279486961959</v>
      </c>
      <c r="BRY27">
        <v>0.24589813919246281</v>
      </c>
      <c r="BRZ27">
        <v>0.24277564226114359</v>
      </c>
      <c r="BSA27">
        <v>0.24403045156184741</v>
      </c>
      <c r="BSB27">
        <v>0.2460912992138348</v>
      </c>
      <c r="BSC27">
        <v>0.2469253012270744</v>
      </c>
      <c r="BSD27">
        <v>0.24861201439278241</v>
      </c>
      <c r="BSE27">
        <v>0.25073064901983078</v>
      </c>
      <c r="BSF27">
        <v>0.24926042366455281</v>
      </c>
      <c r="BSG27">
        <v>0.25118495157803528</v>
      </c>
      <c r="BSH27">
        <v>0.25303505735046022</v>
      </c>
      <c r="BSI27">
        <v>0.25376420118849669</v>
      </c>
      <c r="BSJ27">
        <v>0.25185135868252367</v>
      </c>
      <c r="BSK27">
        <v>0.24966741772472051</v>
      </c>
      <c r="BSL27">
        <v>0.25192584499017823</v>
      </c>
      <c r="BSM27">
        <v>0.25121428576859151</v>
      </c>
      <c r="BSN27">
        <v>0.25372344024174631</v>
      </c>
      <c r="BSO27">
        <v>0.25406235395457061</v>
      </c>
      <c r="BSP27">
        <v>0.25643094837911029</v>
      </c>
      <c r="BSQ27">
        <v>0.25410498405040938</v>
      </c>
      <c r="BSR27">
        <v>0.25545605783849812</v>
      </c>
      <c r="BSS27">
        <v>0.25643335949634027</v>
      </c>
      <c r="BST27">
        <v>0.25604960577546998</v>
      </c>
      <c r="BSU27">
        <v>0.2574841209148141</v>
      </c>
      <c r="BSV27">
        <v>0.25985057623864749</v>
      </c>
      <c r="BSW27">
        <v>0.25952342331758471</v>
      </c>
      <c r="BSX27">
        <v>0.25790560426901588</v>
      </c>
      <c r="BSY27">
        <v>0.24968138539671891</v>
      </c>
      <c r="BSZ27">
        <v>0.2451644284187211</v>
      </c>
      <c r="BTA27">
        <v>0.24502136971837971</v>
      </c>
      <c r="BTB27">
        <v>0.24466821780700759</v>
      </c>
      <c r="BTC27">
        <v>0.2476104609188112</v>
      </c>
      <c r="BTD27">
        <v>0.24996647709292161</v>
      </c>
      <c r="BTE27">
        <v>0.24953108794788961</v>
      </c>
      <c r="BTF27">
        <v>0.24811056556632241</v>
      </c>
      <c r="BTG27">
        <v>0.25153763640498472</v>
      </c>
      <c r="BTH27">
        <v>0.25139849207107839</v>
      </c>
      <c r="BTI27">
        <v>0.25278419740040597</v>
      </c>
      <c r="BTJ27">
        <v>0.2498049372234496</v>
      </c>
      <c r="BTK27">
        <v>0.24845028950260631</v>
      </c>
      <c r="BTL27">
        <v>0.24751191077619419</v>
      </c>
      <c r="BTM27">
        <v>0.25236453355469102</v>
      </c>
      <c r="BTN27">
        <v>0.25125881520110033</v>
      </c>
      <c r="BTO27">
        <v>0.25198011399590847</v>
      </c>
      <c r="BTP27">
        <v>0.25226249260087608</v>
      </c>
      <c r="BTQ27">
        <v>0.25314928886690169</v>
      </c>
      <c r="BTR27">
        <v>0.24884632442095531</v>
      </c>
      <c r="BTS27">
        <v>0.2464284943072437</v>
      </c>
      <c r="BTT27">
        <v>0.2481529702366381</v>
      </c>
      <c r="BTU27">
        <v>0.2480117371617124</v>
      </c>
      <c r="BTV27">
        <v>0.2474376961877775</v>
      </c>
      <c r="BTW27">
        <v>0.24664053657970489</v>
      </c>
      <c r="BTX27">
        <v>0.24750159413479841</v>
      </c>
      <c r="BTY27">
        <v>0.2476308052162409</v>
      </c>
      <c r="BTZ27">
        <v>0.25061578514510979</v>
      </c>
      <c r="BUA27">
        <v>0.25234429245263879</v>
      </c>
      <c r="BUB27">
        <v>0.25404433623322342</v>
      </c>
      <c r="BUC27">
        <v>0.25404772312551321</v>
      </c>
      <c r="BUD27">
        <v>0.25379988587826652</v>
      </c>
      <c r="BUE27">
        <v>0.25295488614164569</v>
      </c>
      <c r="BUF27">
        <v>0.2516017376860662</v>
      </c>
      <c r="BUG27">
        <v>0.25153260368322328</v>
      </c>
      <c r="BUH27">
        <v>0.25413537519068569</v>
      </c>
      <c r="BUI27">
        <v>0.25570178160159168</v>
      </c>
      <c r="BUJ27">
        <v>0.25644850291014099</v>
      </c>
      <c r="BUK27">
        <v>0.25729007851042612</v>
      </c>
      <c r="BUL27">
        <v>0.25299175846994848</v>
      </c>
      <c r="BUM27">
        <v>0.25264025655062738</v>
      </c>
      <c r="BUN27">
        <v>0.251473411209786</v>
      </c>
      <c r="BUO27">
        <v>0.24815663918675021</v>
      </c>
      <c r="BUP27">
        <v>0.2481789182795697</v>
      </c>
      <c r="BUQ27">
        <v>0.247338270302177</v>
      </c>
      <c r="BUR27">
        <v>0.24873799994796869</v>
      </c>
      <c r="BUS27">
        <v>0.24794460362710199</v>
      </c>
      <c r="BUT27">
        <v>0.24610424467966999</v>
      </c>
      <c r="BUU27">
        <v>0.24279088374987709</v>
      </c>
      <c r="BUV27">
        <v>0.24487642925990821</v>
      </c>
      <c r="BUW27">
        <v>0.24196879790453221</v>
      </c>
      <c r="BUX27">
        <v>0.24620052031395259</v>
      </c>
      <c r="BUY27">
        <v>0.24426511844344001</v>
      </c>
      <c r="BUZ27">
        <v>0.24725719840678631</v>
      </c>
      <c r="BVA27">
        <v>0.24679342847750591</v>
      </c>
      <c r="BVB27">
        <v>0.24699718033650961</v>
      </c>
      <c r="BVC27">
        <v>0.2448837658190543</v>
      </c>
      <c r="BVD27">
        <v>0.24526010404926599</v>
      </c>
      <c r="BVE27">
        <v>0.24491073344211381</v>
      </c>
      <c r="BVF27">
        <v>0.2460946889381509</v>
      </c>
      <c r="BVG27">
        <v>0.24931667537913649</v>
      </c>
      <c r="BVH27">
        <v>0.25315017574188181</v>
      </c>
      <c r="BVI27">
        <v>0.25102998592570458</v>
      </c>
      <c r="BVJ27">
        <v>0.24794842961801661</v>
      </c>
      <c r="BVK27">
        <v>0.24284438857679419</v>
      </c>
      <c r="BVL27">
        <v>0.2450290482937065</v>
      </c>
      <c r="BVM27">
        <v>0.2431629295095217</v>
      </c>
      <c r="BVN27">
        <v>0.24865623521426949</v>
      </c>
      <c r="BVO27">
        <v>0.24900206718859291</v>
      </c>
      <c r="BVP27">
        <v>0.2488586899716359</v>
      </c>
      <c r="BVQ27">
        <v>0.2495836220951789</v>
      </c>
      <c r="BVR27">
        <v>0.2499128863707156</v>
      </c>
      <c r="BVS27">
        <v>0.24744504447724411</v>
      </c>
      <c r="BVT27">
        <v>0.24646959462129259</v>
      </c>
      <c r="BVU27">
        <v>0.24425682225601361</v>
      </c>
      <c r="BVV27">
        <v>0.2428690753474359</v>
      </c>
      <c r="BVW27">
        <v>0.24465720378767661</v>
      </c>
      <c r="BVX27">
        <v>0.24363284367497179</v>
      </c>
      <c r="BVY27">
        <v>0.24496762754116599</v>
      </c>
      <c r="BVZ27">
        <v>0.2487931905131697</v>
      </c>
      <c r="BWA27">
        <v>0.24620838588040089</v>
      </c>
      <c r="BWB27">
        <v>0.2477524902440926</v>
      </c>
      <c r="BWC27">
        <v>0.25237575395658168</v>
      </c>
      <c r="BWD27">
        <v>0.25879627242619507</v>
      </c>
      <c r="BWE27">
        <v>0.26328418864124581</v>
      </c>
      <c r="BWF27">
        <v>0.26436299518483442</v>
      </c>
      <c r="BWG27">
        <v>0.26765229733729778</v>
      </c>
      <c r="BWH27">
        <v>0.26246629951495482</v>
      </c>
      <c r="BWI27">
        <v>0.26505618634818662</v>
      </c>
      <c r="BWJ27">
        <v>0.26389092434950412</v>
      </c>
      <c r="BWK27">
        <v>0.26054263226674151</v>
      </c>
      <c r="BWL27">
        <v>0.26382704001687979</v>
      </c>
      <c r="BWM27">
        <v>0.26208915924490273</v>
      </c>
      <c r="BWN27">
        <v>0.26084052325990442</v>
      </c>
      <c r="BWO27">
        <v>0.26114270278274287</v>
      </c>
      <c r="BWP27">
        <v>0.25665106533507648</v>
      </c>
      <c r="BWQ27">
        <v>0.25160551039980589</v>
      </c>
      <c r="BWR27">
        <v>0.25238521143896692</v>
      </c>
      <c r="BWS27">
        <v>0.25613340095457732</v>
      </c>
      <c r="BWT27">
        <v>0.25644360854543408</v>
      </c>
      <c r="BWU27">
        <v>0.26266236584068808</v>
      </c>
      <c r="BWV27">
        <v>0.26400862353497651</v>
      </c>
      <c r="BWW27">
        <v>0.26391628979042558</v>
      </c>
      <c r="BWX27">
        <v>0.27042600917722809</v>
      </c>
      <c r="BWY27">
        <v>0.27046230552491168</v>
      </c>
      <c r="BWZ27">
        <v>0.26976372916119368</v>
      </c>
      <c r="BXA27">
        <v>0.27090628356078111</v>
      </c>
      <c r="BXB27">
        <v>0.26418543826403018</v>
      </c>
      <c r="BXC27">
        <v>0.26277681000308573</v>
      </c>
      <c r="BXD27">
        <v>0.26349031643492382</v>
      </c>
      <c r="BXE27">
        <v>0.26041425771545551</v>
      </c>
      <c r="BXF27">
        <v>0.25652779007788029</v>
      </c>
      <c r="BXG27">
        <v>0.25540028409962168</v>
      </c>
      <c r="BXH27">
        <v>0.25929501663319121</v>
      </c>
      <c r="BXI27">
        <v>0.25224765683212408</v>
      </c>
      <c r="BXJ27">
        <v>0.25335435159373121</v>
      </c>
      <c r="BXK27">
        <v>0.2510814053038582</v>
      </c>
    </row>
    <row r="28" spans="1:1987" x14ac:dyDescent="0.15">
      <c r="A28" s="1" t="s">
        <v>1982</v>
      </c>
      <c r="B28">
        <v>0.3490802730917385</v>
      </c>
      <c r="C28">
        <v>1.248546291719502</v>
      </c>
      <c r="D28">
        <v>89</v>
      </c>
      <c r="E28">
        <v>144</v>
      </c>
      <c r="F28">
        <v>-5.3870243375991689E-3</v>
      </c>
      <c r="G28">
        <v>-2.2779190449765808E-3</v>
      </c>
      <c r="H28">
        <v>-6.3407083846920599E-3</v>
      </c>
      <c r="I28">
        <v>-9.0934427820620108E-3</v>
      </c>
      <c r="J28">
        <v>-7.6328791934394099E-3</v>
      </c>
      <c r="K28">
        <v>-1.139952902030115E-2</v>
      </c>
      <c r="L28">
        <v>-1.361516728570468E-2</v>
      </c>
      <c r="M28">
        <v>-1.186087372988404E-2</v>
      </c>
      <c r="N28">
        <v>-1.092072075374571E-2</v>
      </c>
      <c r="O28">
        <v>-1.133715047591128E-2</v>
      </c>
      <c r="P28">
        <v>-3.5236675407481709E-3</v>
      </c>
      <c r="Q28">
        <v>2.8261081936252291E-3</v>
      </c>
      <c r="R28">
        <v>-2.2766533133674318E-3</v>
      </c>
      <c r="S28">
        <v>-2.8335794038546352E-3</v>
      </c>
      <c r="T28">
        <v>2.8967244011876879E-3</v>
      </c>
      <c r="U28">
        <v>2.91642244073767E-3</v>
      </c>
      <c r="V28">
        <v>4.3726848025590617E-3</v>
      </c>
      <c r="W28">
        <v>8.1909807799365568E-3</v>
      </c>
      <c r="X28">
        <v>1.9922011382142541E-3</v>
      </c>
      <c r="Y28">
        <v>-2.8300530300810929E-4</v>
      </c>
      <c r="Z28">
        <v>1.3915889697652269E-3</v>
      </c>
      <c r="AA28">
        <v>3.7273432148655751E-3</v>
      </c>
      <c r="AB28">
        <v>4.412867268788926E-3</v>
      </c>
      <c r="AC28">
        <v>8.76538276859639E-3</v>
      </c>
      <c r="AD28">
        <v>6.4421353797408931E-3</v>
      </c>
      <c r="AE28">
        <v>1.171687244764519E-2</v>
      </c>
      <c r="AF28">
        <v>1.3394019912485891E-2</v>
      </c>
      <c r="AG28">
        <v>1.408427191979239E-2</v>
      </c>
      <c r="AH28">
        <v>1.632685805925313E-2</v>
      </c>
      <c r="AI28">
        <v>2.0255418788780219E-2</v>
      </c>
      <c r="AJ28">
        <v>2.988598295455594E-2</v>
      </c>
      <c r="AK28">
        <v>2.9623646731116449E-2</v>
      </c>
      <c r="AL28">
        <v>3.000220078118386E-2</v>
      </c>
      <c r="AM28">
        <v>2.8763691941200351E-2</v>
      </c>
      <c r="AN28">
        <v>2.8930285718481E-2</v>
      </c>
      <c r="AO28">
        <v>3.1201972614803411E-2</v>
      </c>
      <c r="AP28">
        <v>3.357415302278046E-2</v>
      </c>
      <c r="AQ28">
        <v>3.2537115464289182E-2</v>
      </c>
      <c r="AR28">
        <v>3.3445282006617803E-2</v>
      </c>
      <c r="AS28">
        <v>3.5092045063470162E-2</v>
      </c>
      <c r="AT28">
        <v>3.970542592013681E-2</v>
      </c>
      <c r="AU28">
        <v>4.5418477600888373E-2</v>
      </c>
      <c r="AV28">
        <v>4.0316180256574921E-2</v>
      </c>
      <c r="AW28">
        <v>3.8574720090887082E-2</v>
      </c>
      <c r="AX28">
        <v>3.6239868885144182E-2</v>
      </c>
      <c r="AY28">
        <v>3.4874791946932507E-2</v>
      </c>
      <c r="AZ28">
        <v>3.5354799197881523E-2</v>
      </c>
      <c r="BA28">
        <v>3.7911300624727112E-2</v>
      </c>
      <c r="BB28">
        <v>3.8294849164571439E-2</v>
      </c>
      <c r="BC28">
        <v>3.7756998589874018E-2</v>
      </c>
      <c r="BD28">
        <v>3.7984763364105757E-2</v>
      </c>
      <c r="BE28">
        <v>3.5550002551815819E-2</v>
      </c>
      <c r="BF28">
        <v>3.7183138614840981E-2</v>
      </c>
      <c r="BG28">
        <v>4.138997239988404E-2</v>
      </c>
      <c r="BH28">
        <v>4.3190721903674727E-2</v>
      </c>
      <c r="BI28">
        <v>4.1503853285408017E-2</v>
      </c>
      <c r="BJ28">
        <v>4.0699880021708969E-2</v>
      </c>
      <c r="BK28">
        <v>3.8893469051697001E-2</v>
      </c>
      <c r="BL28">
        <v>4.0536988006194812E-2</v>
      </c>
      <c r="BM28">
        <v>4.0390518537011227E-2</v>
      </c>
      <c r="BN28">
        <v>4.3487432574192068E-2</v>
      </c>
      <c r="BO28">
        <v>4.2081555948755893E-2</v>
      </c>
      <c r="BP28">
        <v>4.2683913807305837E-2</v>
      </c>
      <c r="BQ28">
        <v>4.6085660287139493E-2</v>
      </c>
      <c r="BR28">
        <v>4.970684229390579E-2</v>
      </c>
      <c r="BS28">
        <v>4.9299930889863182E-2</v>
      </c>
      <c r="BT28">
        <v>4.5604165611138579E-2</v>
      </c>
      <c r="BU28">
        <v>4.2649286722305627E-2</v>
      </c>
      <c r="BV28">
        <v>4.1515692615021957E-2</v>
      </c>
      <c r="BW28">
        <v>4.3516480688043618E-2</v>
      </c>
      <c r="BX28">
        <v>3.969967814247348E-2</v>
      </c>
      <c r="BY28">
        <v>3.8088551249655607E-2</v>
      </c>
      <c r="BZ28">
        <v>3.508887512081231E-2</v>
      </c>
      <c r="CA28">
        <v>3.8234906842862577E-2</v>
      </c>
      <c r="CB28">
        <v>3.7166886151334802E-2</v>
      </c>
      <c r="CC28">
        <v>3.9401069915948828E-2</v>
      </c>
      <c r="CD28">
        <v>3.8345084618613877E-2</v>
      </c>
      <c r="CE28">
        <v>4.0447474162208188E-2</v>
      </c>
      <c r="CF28">
        <v>3.5898938528343027E-2</v>
      </c>
      <c r="CG28">
        <v>3.2700921816038911E-2</v>
      </c>
      <c r="CH28">
        <v>3.7348748523070373E-2</v>
      </c>
      <c r="CI28">
        <v>3.9452476192999728E-2</v>
      </c>
      <c r="CJ28">
        <v>4.2268970234158099E-2</v>
      </c>
      <c r="CK28">
        <v>4.5340473919109989E-2</v>
      </c>
      <c r="CL28">
        <v>4.4593605506085918E-2</v>
      </c>
      <c r="CM28">
        <v>4.3967310175306168E-2</v>
      </c>
      <c r="CN28">
        <v>4.115535082059571E-2</v>
      </c>
      <c r="CO28">
        <v>4.5315224568500838E-2</v>
      </c>
      <c r="CP28">
        <v>4.24293797221484E-2</v>
      </c>
      <c r="CQ28">
        <v>4.0937622426953577E-2</v>
      </c>
      <c r="CR28">
        <v>4.5611683529815497E-2</v>
      </c>
      <c r="CS28">
        <v>4.801817992001553E-2</v>
      </c>
      <c r="CT28">
        <v>4.6492558764845912E-2</v>
      </c>
      <c r="CU28">
        <v>5.4097493619384728E-2</v>
      </c>
      <c r="CV28">
        <v>5.8590381865376427E-2</v>
      </c>
      <c r="CW28">
        <v>5.8678605030927269E-2</v>
      </c>
      <c r="CX28">
        <v>5.0367704790715333E-2</v>
      </c>
      <c r="CY28">
        <v>5.0617188333230437E-2</v>
      </c>
      <c r="CZ28">
        <v>4.8314449827564991E-2</v>
      </c>
      <c r="DA28">
        <v>4.8372725385035287E-2</v>
      </c>
      <c r="DB28">
        <v>5.2418970061623077E-2</v>
      </c>
      <c r="DC28">
        <v>4.923361598079691E-2</v>
      </c>
      <c r="DD28">
        <v>4.7210983514740401E-2</v>
      </c>
      <c r="DE28">
        <v>4.208350741437332E-2</v>
      </c>
      <c r="DF28">
        <v>4.3347822787787628E-2</v>
      </c>
      <c r="DG28">
        <v>4.3073707246447157E-2</v>
      </c>
      <c r="DH28">
        <v>3.7160549678272169E-2</v>
      </c>
      <c r="DI28">
        <v>3.990133189963941E-2</v>
      </c>
      <c r="DJ28">
        <v>3.9514434543810879E-2</v>
      </c>
      <c r="DK28">
        <v>3.864814823665115E-2</v>
      </c>
      <c r="DL28">
        <v>3.5010098367156892E-2</v>
      </c>
      <c r="DM28">
        <v>3.3243147958942627E-2</v>
      </c>
      <c r="DN28">
        <v>3.3101515339223751E-2</v>
      </c>
      <c r="DO28">
        <v>3.055107763592995E-2</v>
      </c>
      <c r="DP28">
        <v>2.9631216111282641E-2</v>
      </c>
      <c r="DQ28">
        <v>3.1766307465838223E-2</v>
      </c>
      <c r="DR28">
        <v>2.172611782745185E-2</v>
      </c>
      <c r="DS28">
        <v>1.7032386027936448E-2</v>
      </c>
      <c r="DT28">
        <v>1.3799948500771811E-2</v>
      </c>
      <c r="DU28">
        <v>9.3615989310881949E-3</v>
      </c>
      <c r="DV28">
        <v>1.053311060335145E-2</v>
      </c>
      <c r="DW28">
        <v>2.9364422199506992E-3</v>
      </c>
      <c r="DX28">
        <v>1.054920018599847E-2</v>
      </c>
      <c r="DY28">
        <v>1.311689868493082E-2</v>
      </c>
      <c r="DZ28">
        <v>1.465474972713815E-2</v>
      </c>
      <c r="EA28">
        <v>1.516209185936265E-2</v>
      </c>
      <c r="EB28">
        <v>1.1243888889956449E-2</v>
      </c>
      <c r="EC28">
        <v>1.39455913953569E-2</v>
      </c>
      <c r="ED28">
        <v>1.0059696815531269E-2</v>
      </c>
      <c r="EE28">
        <v>1.0110735341811771E-2</v>
      </c>
      <c r="EF28">
        <v>1.1448473647114781E-2</v>
      </c>
      <c r="EG28">
        <v>1.317597989773866E-2</v>
      </c>
      <c r="EH28">
        <v>1.3192961021343061E-2</v>
      </c>
      <c r="EI28">
        <v>1.306709827584181E-2</v>
      </c>
      <c r="EJ28">
        <v>1.617517509343543E-2</v>
      </c>
      <c r="EK28">
        <v>1.472950133256104E-2</v>
      </c>
      <c r="EL28">
        <v>1.4822285242078121E-2</v>
      </c>
      <c r="EM28">
        <v>1.3434175527333029E-2</v>
      </c>
      <c r="EN28">
        <v>1.3816529028870201E-2</v>
      </c>
      <c r="EO28">
        <v>1.8954474419423009E-2</v>
      </c>
      <c r="EP28">
        <v>1.8532482392222469E-2</v>
      </c>
      <c r="EQ28">
        <v>1.951248408782703E-2</v>
      </c>
      <c r="ER28">
        <v>1.9282101568331319E-2</v>
      </c>
      <c r="ES28">
        <v>2.057037314296576E-2</v>
      </c>
      <c r="ET28">
        <v>1.9290463666034569E-2</v>
      </c>
      <c r="EU28">
        <v>2.097247923613707E-2</v>
      </c>
      <c r="EV28">
        <v>2.4036889321760312E-2</v>
      </c>
      <c r="EW28">
        <v>2.598099604915426E-2</v>
      </c>
      <c r="EX28">
        <v>2.3297882093470682E-2</v>
      </c>
      <c r="EY28">
        <v>2.0233540468952461E-2</v>
      </c>
      <c r="EZ28">
        <v>1.8346061663499239E-2</v>
      </c>
      <c r="FA28">
        <v>1.650193080795203E-2</v>
      </c>
      <c r="FB28">
        <v>1.8763179877521598E-2</v>
      </c>
      <c r="FC28">
        <v>1.769395321528314E-2</v>
      </c>
      <c r="FD28">
        <v>2.0620738129315069E-2</v>
      </c>
      <c r="FE28">
        <v>2.109257055202074E-2</v>
      </c>
      <c r="FF28">
        <v>2.2578282065448121E-2</v>
      </c>
      <c r="FG28">
        <v>2.4295649443735991E-2</v>
      </c>
      <c r="FH28">
        <v>2.3361842949140049E-2</v>
      </c>
      <c r="FI28">
        <v>2.2758520327397381E-2</v>
      </c>
      <c r="FJ28">
        <v>2.2373862258866461E-2</v>
      </c>
      <c r="FK28">
        <v>2.1341539464820689E-2</v>
      </c>
      <c r="FL28">
        <v>2.0642132833221551E-2</v>
      </c>
      <c r="FM28">
        <v>1.747938108556079E-2</v>
      </c>
      <c r="FN28">
        <v>1.7687612326109301E-2</v>
      </c>
      <c r="FO28">
        <v>2.1912648611265479E-2</v>
      </c>
      <c r="FP28">
        <v>2.0935599201447021E-2</v>
      </c>
      <c r="FQ28">
        <v>2.05610350802461E-2</v>
      </c>
      <c r="FR28">
        <v>2.240523904661363E-2</v>
      </c>
      <c r="FS28">
        <v>2.1037272089332999E-2</v>
      </c>
      <c r="FT28">
        <v>2.0526114637092491E-2</v>
      </c>
      <c r="FU28">
        <v>1.7634298146509929E-2</v>
      </c>
      <c r="FV28">
        <v>1.409339401398866E-2</v>
      </c>
      <c r="FW28">
        <v>9.5588391603221284E-3</v>
      </c>
      <c r="FX28">
        <v>1.224303472026836E-2</v>
      </c>
      <c r="FY28">
        <v>1.8927284867450479E-2</v>
      </c>
      <c r="FZ28">
        <v>2.171753371591649E-2</v>
      </c>
      <c r="GA28">
        <v>2.3277377781866532E-2</v>
      </c>
      <c r="GB28">
        <v>2.4860806881338651E-2</v>
      </c>
      <c r="GC28">
        <v>2.538356740425185E-2</v>
      </c>
      <c r="GD28">
        <v>2.391023798821475E-2</v>
      </c>
      <c r="GE28">
        <v>1.9924250965251779E-2</v>
      </c>
      <c r="GF28">
        <v>2.1384061336602089E-2</v>
      </c>
      <c r="GG28">
        <v>2.0650739373298581E-2</v>
      </c>
      <c r="GH28">
        <v>1.902685277231882E-2</v>
      </c>
      <c r="GI28">
        <v>2.2136710660059549E-2</v>
      </c>
      <c r="GJ28">
        <v>2.2001079954499458E-2</v>
      </c>
      <c r="GK28">
        <v>1.947893630594363E-2</v>
      </c>
      <c r="GL28">
        <v>2.161786150176739E-2</v>
      </c>
      <c r="GM28">
        <v>2.3395976003193091E-2</v>
      </c>
      <c r="GN28">
        <v>2.7761720458094129E-2</v>
      </c>
      <c r="GO28">
        <v>2.9121799597253171E-2</v>
      </c>
      <c r="GP28">
        <v>2.6942044996632851E-2</v>
      </c>
      <c r="GQ28">
        <v>2.2437108960472279E-2</v>
      </c>
      <c r="GR28">
        <v>2.4934116920139221E-2</v>
      </c>
      <c r="GS28">
        <v>2.735968098844738E-2</v>
      </c>
      <c r="GT28">
        <v>3.152790090556E-2</v>
      </c>
      <c r="GU28">
        <v>2.8919096402274261E-2</v>
      </c>
      <c r="GV28">
        <v>2.7832020280849998E-2</v>
      </c>
      <c r="GW28">
        <v>2.8536692009872942E-2</v>
      </c>
      <c r="GX28">
        <v>2.605075538102768E-2</v>
      </c>
      <c r="GY28">
        <v>2.3905484143565432E-2</v>
      </c>
      <c r="GZ28">
        <v>2.442355419682957E-2</v>
      </c>
      <c r="HA28">
        <v>2.534891999432199E-2</v>
      </c>
      <c r="HB28">
        <v>2.3592002139255601E-2</v>
      </c>
      <c r="HC28">
        <v>2.4688411994007869E-2</v>
      </c>
      <c r="HD28">
        <v>2.4110716750936179E-2</v>
      </c>
      <c r="HE28">
        <v>2.2079807244277539E-2</v>
      </c>
      <c r="HF28">
        <v>1.7108961639875481E-2</v>
      </c>
      <c r="HG28">
        <v>1.8121361403126521E-2</v>
      </c>
      <c r="HH28">
        <v>1.872468554586881E-2</v>
      </c>
      <c r="HI28">
        <v>2.0746219617560419E-2</v>
      </c>
      <c r="HJ28">
        <v>1.8894276839396519E-2</v>
      </c>
      <c r="HK28">
        <v>2.1409685665878291E-2</v>
      </c>
      <c r="HL28">
        <v>2.2845544260012309E-2</v>
      </c>
      <c r="HM28">
        <v>2.2289703141796569E-2</v>
      </c>
      <c r="HN28">
        <v>2.0666090308693728E-2</v>
      </c>
      <c r="HO28">
        <v>2.5366545425984099E-2</v>
      </c>
      <c r="HP28">
        <v>2.6387027862453279E-2</v>
      </c>
      <c r="HQ28">
        <v>2.8729620345881661E-2</v>
      </c>
      <c r="HR28">
        <v>2.6396404643343679E-2</v>
      </c>
      <c r="HS28">
        <v>2.6671179448523111E-2</v>
      </c>
      <c r="HT28">
        <v>2.4223205237873111E-2</v>
      </c>
      <c r="HU28">
        <v>2.2344058241711519E-2</v>
      </c>
      <c r="HV28">
        <v>2.0639295336146349E-2</v>
      </c>
      <c r="HW28">
        <v>2.1148959972140131E-2</v>
      </c>
      <c r="HX28">
        <v>1.9159114317460479E-2</v>
      </c>
      <c r="HY28">
        <v>1.9226663858574519E-2</v>
      </c>
      <c r="HZ28">
        <v>1.7474863280989381E-2</v>
      </c>
      <c r="IA28">
        <v>1.5376671135375169E-2</v>
      </c>
      <c r="IB28">
        <v>1.5028403249784911E-2</v>
      </c>
      <c r="IC28">
        <v>1.5500328504960401E-2</v>
      </c>
      <c r="ID28">
        <v>1.554128081126621E-2</v>
      </c>
      <c r="IE28">
        <v>1.288895432840483E-2</v>
      </c>
      <c r="IF28">
        <v>1.583954747181426E-2</v>
      </c>
      <c r="IG28">
        <v>1.661317272450331E-2</v>
      </c>
      <c r="IH28">
        <v>1.759745439906826E-2</v>
      </c>
      <c r="II28">
        <v>1.7974983726207091E-2</v>
      </c>
      <c r="IJ28">
        <v>1.6629744745575811E-2</v>
      </c>
      <c r="IK28">
        <v>1.4387957742880091E-2</v>
      </c>
      <c r="IL28">
        <v>1.40611730936428E-2</v>
      </c>
      <c r="IM28">
        <v>1.404263479435206E-2</v>
      </c>
      <c r="IN28">
        <v>1.472934847859322E-2</v>
      </c>
      <c r="IO28">
        <v>1.941904761568598E-2</v>
      </c>
      <c r="IP28">
        <v>2.1082134993796482E-2</v>
      </c>
      <c r="IQ28">
        <v>1.9570370634288081E-2</v>
      </c>
      <c r="IR28">
        <v>2.1266176172483602E-2</v>
      </c>
      <c r="IS28">
        <v>2.4462167547533709E-2</v>
      </c>
      <c r="IT28">
        <v>2.1674161485617249E-2</v>
      </c>
      <c r="IU28">
        <v>2.2789147738709079E-2</v>
      </c>
      <c r="IV28">
        <v>1.7598801919908182E-2</v>
      </c>
      <c r="IW28">
        <v>1.6703301450212579E-2</v>
      </c>
      <c r="IX28">
        <v>1.3352437647450701E-2</v>
      </c>
      <c r="IY28">
        <v>1.349474706545848E-2</v>
      </c>
      <c r="IZ28">
        <v>1.162772781938794E-2</v>
      </c>
      <c r="JA28">
        <v>1.013479877374366E-2</v>
      </c>
      <c r="JB28">
        <v>1.286279614452022E-2</v>
      </c>
      <c r="JC28">
        <v>1.019122014660236E-2</v>
      </c>
      <c r="JD28">
        <v>6.9113811019956058E-3</v>
      </c>
      <c r="JE28">
        <v>1.3186264394555161E-2</v>
      </c>
      <c r="JF28">
        <v>1.0162741927599131E-2</v>
      </c>
      <c r="JG28">
        <v>1.451598293523116E-2</v>
      </c>
      <c r="JH28">
        <v>1.1794234616100499E-2</v>
      </c>
      <c r="JI28">
        <v>8.0004367630760759E-3</v>
      </c>
      <c r="JJ28">
        <v>9.0241310391455786E-3</v>
      </c>
      <c r="JK28">
        <v>8.9632350130969696E-3</v>
      </c>
      <c r="JL28">
        <v>8.3772638638549297E-3</v>
      </c>
      <c r="JM28">
        <v>1.204328599411761E-2</v>
      </c>
      <c r="JN28">
        <v>6.6874220922637289E-3</v>
      </c>
      <c r="JO28">
        <v>6.9746266434649084E-3</v>
      </c>
      <c r="JP28">
        <v>1.316796652826672E-2</v>
      </c>
      <c r="JQ28">
        <v>1.182298022679063E-2</v>
      </c>
      <c r="JR28">
        <v>1.473455913241534E-2</v>
      </c>
      <c r="JS28">
        <v>1.3840131670524589E-2</v>
      </c>
      <c r="JT28">
        <v>1.641613981330714E-2</v>
      </c>
      <c r="JU28">
        <v>1.4571021399222891E-2</v>
      </c>
      <c r="JV28">
        <v>1.8654798418885829E-2</v>
      </c>
      <c r="JW28">
        <v>1.717318913640805E-2</v>
      </c>
      <c r="JX28">
        <v>1.4985889732058151E-2</v>
      </c>
      <c r="JY28">
        <v>1.726815978003228E-2</v>
      </c>
      <c r="JZ28">
        <v>1.9079875289607341E-2</v>
      </c>
      <c r="KA28">
        <v>1.6942639614990661E-2</v>
      </c>
      <c r="KB28">
        <v>1.7466677898246109E-2</v>
      </c>
      <c r="KC28">
        <v>1.6490087376934179E-2</v>
      </c>
      <c r="KD28">
        <v>1.972249484531452E-2</v>
      </c>
      <c r="KE28">
        <v>2.7279045651982491E-2</v>
      </c>
      <c r="KF28">
        <v>2.7567651046586782E-2</v>
      </c>
      <c r="KG28">
        <v>2.994656621229665E-2</v>
      </c>
      <c r="KH28">
        <v>3.1842415496213028E-2</v>
      </c>
      <c r="KI28">
        <v>3.2749901475639658E-2</v>
      </c>
      <c r="KJ28">
        <v>2.9896124443529688E-2</v>
      </c>
      <c r="KK28">
        <v>2.8499302067508021E-2</v>
      </c>
      <c r="KL28">
        <v>2.7655641742617719E-2</v>
      </c>
      <c r="KM28">
        <v>2.2666503903729849E-2</v>
      </c>
      <c r="KN28">
        <v>2.3533248432207471E-2</v>
      </c>
      <c r="KO28">
        <v>1.974922752432991E-2</v>
      </c>
      <c r="KP28">
        <v>2.4751730970664559E-2</v>
      </c>
      <c r="KQ28">
        <v>2.5195841761613831E-2</v>
      </c>
      <c r="KR28">
        <v>2.3303779953522109E-2</v>
      </c>
      <c r="KS28">
        <v>2.3926454979821959E-2</v>
      </c>
      <c r="KT28">
        <v>2.7012199679462941E-2</v>
      </c>
      <c r="KU28">
        <v>3.0643407034678018E-2</v>
      </c>
      <c r="KV28">
        <v>3.3927035512666563E-2</v>
      </c>
      <c r="KW28">
        <v>3.3951329059692427E-2</v>
      </c>
      <c r="KX28">
        <v>3.4172952256856133E-2</v>
      </c>
      <c r="KY28">
        <v>3.5167434588575637E-2</v>
      </c>
      <c r="KZ28">
        <v>3.7965340058916247E-2</v>
      </c>
      <c r="LA28">
        <v>3.5308372698049539E-2</v>
      </c>
      <c r="LB28">
        <v>3.5083221588128363E-2</v>
      </c>
      <c r="LC28">
        <v>3.328316512583103E-2</v>
      </c>
      <c r="LD28">
        <v>3.3934476262346337E-2</v>
      </c>
      <c r="LE28">
        <v>3.027793196698254E-2</v>
      </c>
      <c r="LF28">
        <v>3.1194365216423992E-2</v>
      </c>
      <c r="LG28">
        <v>3.5241422251083919E-2</v>
      </c>
      <c r="LH28">
        <v>3.4832683402239287E-2</v>
      </c>
      <c r="LI28">
        <v>3.5537527296355717E-2</v>
      </c>
      <c r="LJ28">
        <v>3.5735464012037782E-2</v>
      </c>
      <c r="LK28">
        <v>3.5081050200466389E-2</v>
      </c>
      <c r="LL28">
        <v>3.4020861716125408E-2</v>
      </c>
      <c r="LM28">
        <v>3.6470672650593838E-2</v>
      </c>
      <c r="LN28">
        <v>3.8504491235560608E-2</v>
      </c>
      <c r="LO28">
        <v>4.0891424251995677E-2</v>
      </c>
      <c r="LP28">
        <v>4.1889051039139542E-2</v>
      </c>
      <c r="LQ28">
        <v>4.3853188910270041E-2</v>
      </c>
      <c r="LR28">
        <v>4.2000036223244143E-2</v>
      </c>
      <c r="LS28">
        <v>4.2937912969251042E-2</v>
      </c>
      <c r="LT28">
        <v>4.4298455261364292E-2</v>
      </c>
      <c r="LU28">
        <v>4.6471890968945162E-2</v>
      </c>
      <c r="LV28">
        <v>4.3595266574543413E-2</v>
      </c>
      <c r="LW28">
        <v>4.2410977306907481E-2</v>
      </c>
      <c r="LX28">
        <v>4.3364628238256667E-2</v>
      </c>
      <c r="LY28">
        <v>4.3157464020090269E-2</v>
      </c>
      <c r="LZ28">
        <v>4.6466958064511232E-2</v>
      </c>
      <c r="MA28">
        <v>4.8145381452000223E-2</v>
      </c>
      <c r="MB28">
        <v>5.1032169955009872E-2</v>
      </c>
      <c r="MC28">
        <v>5.0777843772765827E-2</v>
      </c>
      <c r="MD28">
        <v>5.0615942281264252E-2</v>
      </c>
      <c r="ME28">
        <v>4.8716408540812418E-2</v>
      </c>
      <c r="MF28">
        <v>4.9186510475444777E-2</v>
      </c>
      <c r="MG28">
        <v>5.2325601495592212E-2</v>
      </c>
      <c r="MH28">
        <v>5.6442653616620507E-2</v>
      </c>
      <c r="MI28">
        <v>5.1783892273043253E-2</v>
      </c>
      <c r="MJ28">
        <v>5.1264682086201017E-2</v>
      </c>
      <c r="MK28">
        <v>4.9552443808744157E-2</v>
      </c>
      <c r="ML28">
        <v>4.90708009927237E-2</v>
      </c>
      <c r="MM28">
        <v>4.8501772666073369E-2</v>
      </c>
      <c r="MN28">
        <v>4.9311982582168491E-2</v>
      </c>
      <c r="MO28">
        <v>4.4507085980932143E-2</v>
      </c>
      <c r="MP28">
        <v>4.1453456351564652E-2</v>
      </c>
      <c r="MQ28">
        <v>4.058569382178185E-2</v>
      </c>
      <c r="MR28">
        <v>4.0880208327328103E-2</v>
      </c>
      <c r="MS28">
        <v>3.9668145109892909E-2</v>
      </c>
      <c r="MT28">
        <v>3.8553347543808653E-2</v>
      </c>
      <c r="MU28">
        <v>3.4162832711659603E-2</v>
      </c>
      <c r="MV28">
        <v>3.1380345539285801E-2</v>
      </c>
      <c r="MW28">
        <v>3.1594042757314297E-2</v>
      </c>
      <c r="MX28">
        <v>3.5830936361487722E-2</v>
      </c>
      <c r="MY28">
        <v>3.5045435992281992E-2</v>
      </c>
      <c r="MZ28">
        <v>3.554495672934635E-2</v>
      </c>
      <c r="NA28">
        <v>3.3933238974615379E-2</v>
      </c>
      <c r="NB28">
        <v>3.3028132102572799E-2</v>
      </c>
      <c r="NC28">
        <v>2.6998560864051321E-2</v>
      </c>
      <c r="ND28">
        <v>2.8758626624015481E-2</v>
      </c>
      <c r="NE28">
        <v>2.015174330886281E-2</v>
      </c>
      <c r="NF28">
        <v>2.4501469848319909E-2</v>
      </c>
      <c r="NG28">
        <v>2.4571407571603789E-2</v>
      </c>
      <c r="NH28">
        <v>2.389761457207679E-2</v>
      </c>
      <c r="NI28">
        <v>2.3593504104222899E-2</v>
      </c>
      <c r="NJ28">
        <v>1.525576951297389E-2</v>
      </c>
      <c r="NK28">
        <v>1.307869874330465E-2</v>
      </c>
      <c r="NL28">
        <v>1.441674615308648E-2</v>
      </c>
      <c r="NM28">
        <v>1.6911492481138091E-2</v>
      </c>
      <c r="NN28">
        <v>1.6119462487196781E-2</v>
      </c>
      <c r="NO28">
        <v>2.1258276588636989E-2</v>
      </c>
      <c r="NP28">
        <v>1.9393382214917598E-2</v>
      </c>
      <c r="NQ28">
        <v>2.0741547032460599E-2</v>
      </c>
      <c r="NR28">
        <v>2.0919724097255551E-2</v>
      </c>
      <c r="NS28">
        <v>1.8874169957713131E-2</v>
      </c>
      <c r="NT28">
        <v>2.4486400568068129E-2</v>
      </c>
      <c r="NU28">
        <v>2.5323330199639199E-2</v>
      </c>
      <c r="NV28">
        <v>2.4144345390679878E-2</v>
      </c>
      <c r="NW28">
        <v>2.6971994503216742E-2</v>
      </c>
      <c r="NX28">
        <v>2.5579006091538899E-2</v>
      </c>
      <c r="NY28">
        <v>2.204675810246122E-2</v>
      </c>
      <c r="NZ28">
        <v>2.1707978829133591E-2</v>
      </c>
      <c r="OA28">
        <v>2.272150479116828E-2</v>
      </c>
      <c r="OB28">
        <v>2.2485287464535521E-2</v>
      </c>
      <c r="OC28">
        <v>2.3598516386688449E-2</v>
      </c>
      <c r="OD28">
        <v>2.1226862602535101E-2</v>
      </c>
      <c r="OE28">
        <v>2.3021196786418379E-2</v>
      </c>
      <c r="OF28">
        <v>2.4834666071369031E-2</v>
      </c>
      <c r="OG28">
        <v>2.5318790429588189E-2</v>
      </c>
      <c r="OH28">
        <v>3.0991085199900101E-2</v>
      </c>
      <c r="OI28">
        <v>3.2478079822958937E-2</v>
      </c>
      <c r="OJ28">
        <v>2.9762639920037842E-2</v>
      </c>
      <c r="OK28">
        <v>2.8681193173250082E-2</v>
      </c>
      <c r="OL28">
        <v>2.4971130363861331E-2</v>
      </c>
      <c r="OM28">
        <v>2.4983656050088631E-2</v>
      </c>
      <c r="ON28">
        <v>2.341992033202164E-2</v>
      </c>
      <c r="OO28">
        <v>2.352329409328948E-2</v>
      </c>
      <c r="OP28">
        <v>2.697137604154962E-2</v>
      </c>
      <c r="OQ28">
        <v>2.7604023821134211E-2</v>
      </c>
      <c r="OR28">
        <v>2.622960963215893E-2</v>
      </c>
      <c r="OS28">
        <v>2.5636042983361331E-2</v>
      </c>
      <c r="OT28">
        <v>2.6049511664585509E-2</v>
      </c>
      <c r="OU28">
        <v>2.330221384405301E-2</v>
      </c>
      <c r="OV28">
        <v>2.2088360090357789E-2</v>
      </c>
      <c r="OW28">
        <v>2.3474173475479369E-2</v>
      </c>
      <c r="OX28">
        <v>2.442552216417548E-2</v>
      </c>
      <c r="OY28">
        <v>2.2528228248366079E-2</v>
      </c>
      <c r="OZ28">
        <v>2.130810730900903E-2</v>
      </c>
      <c r="PA28">
        <v>2.0323820215001901E-2</v>
      </c>
      <c r="PB28">
        <v>1.841520325719891E-2</v>
      </c>
      <c r="PC28">
        <v>1.7936721984630099E-2</v>
      </c>
      <c r="PD28">
        <v>1.629335438508173E-2</v>
      </c>
      <c r="PE28">
        <v>1.97131325349316E-2</v>
      </c>
      <c r="PF28">
        <v>2.2441607145529101E-2</v>
      </c>
      <c r="PG28">
        <v>2.6977249372300411E-2</v>
      </c>
      <c r="PH28">
        <v>2.8386606240851112E-2</v>
      </c>
      <c r="PI28">
        <v>2.844302284178251E-2</v>
      </c>
      <c r="PJ28">
        <v>3.0506007297211941E-2</v>
      </c>
      <c r="PK28">
        <v>3.5436981174334962E-2</v>
      </c>
      <c r="PL28">
        <v>3.4791359085684183E-2</v>
      </c>
      <c r="PM28">
        <v>3.1317910883664472E-2</v>
      </c>
      <c r="PN28">
        <v>3.0739208209206972E-2</v>
      </c>
      <c r="PO28">
        <v>2.9429279461124759E-2</v>
      </c>
      <c r="PP28">
        <v>3.2058615943537927E-2</v>
      </c>
      <c r="PQ28">
        <v>3.0669744845218581E-2</v>
      </c>
      <c r="PR28">
        <v>3.5911095752721417E-2</v>
      </c>
      <c r="PS28">
        <v>3.91703995543402E-2</v>
      </c>
      <c r="PT28">
        <v>3.9863713105899208E-2</v>
      </c>
      <c r="PU28">
        <v>3.3522996289152347E-2</v>
      </c>
      <c r="PV28">
        <v>2.837894474742331E-2</v>
      </c>
      <c r="PW28">
        <v>2.512287077129113E-2</v>
      </c>
      <c r="PX28">
        <v>2.6287079779927329E-2</v>
      </c>
      <c r="PY28">
        <v>2.7245129884162771E-2</v>
      </c>
      <c r="PZ28">
        <v>3.2434031820072859E-2</v>
      </c>
      <c r="QA28">
        <v>2.6640973761718749E-2</v>
      </c>
      <c r="QB28">
        <v>2.7405682275008229E-2</v>
      </c>
      <c r="QC28">
        <v>2.6984000521755432E-2</v>
      </c>
      <c r="QD28">
        <v>2.7275025952497409E-2</v>
      </c>
      <c r="QE28">
        <v>2.665602016335988E-2</v>
      </c>
      <c r="QF28">
        <v>2.6498206635311921E-2</v>
      </c>
      <c r="QG28">
        <v>2.622570427350648E-2</v>
      </c>
      <c r="QH28">
        <v>2.6243101886887259E-2</v>
      </c>
      <c r="QI28">
        <v>2.8915772533582261E-2</v>
      </c>
      <c r="QJ28">
        <v>2.5762868542852261E-2</v>
      </c>
      <c r="QK28">
        <v>2.4564060589415699E-2</v>
      </c>
      <c r="QL28">
        <v>2.0931479538163829E-2</v>
      </c>
      <c r="QM28">
        <v>2.1421983928886959E-2</v>
      </c>
      <c r="QN28">
        <v>2.4363995704819681E-2</v>
      </c>
      <c r="QO28">
        <v>2.4802561396887839E-2</v>
      </c>
      <c r="QP28">
        <v>2.4428143909115071E-2</v>
      </c>
      <c r="QQ28">
        <v>2.7168878472393639E-2</v>
      </c>
      <c r="QR28">
        <v>2.7320581407412552E-2</v>
      </c>
      <c r="QS28">
        <v>3.5427420514621583E-2</v>
      </c>
      <c r="QT28">
        <v>3.7612618263081259E-2</v>
      </c>
      <c r="QU28">
        <v>3.4776455860808887E-2</v>
      </c>
      <c r="QV28">
        <v>3.1723355204489163E-2</v>
      </c>
      <c r="QW28">
        <v>3.2299990337277082E-2</v>
      </c>
      <c r="QX28">
        <v>3.1846812353503541E-2</v>
      </c>
      <c r="QY28">
        <v>3.1343676654555258E-2</v>
      </c>
      <c r="QZ28">
        <v>3.1307809887861582E-2</v>
      </c>
      <c r="RA28">
        <v>3.368699595619306E-2</v>
      </c>
      <c r="RB28">
        <v>3.3857455017425958E-2</v>
      </c>
      <c r="RC28">
        <v>3.3575007812155853E-2</v>
      </c>
      <c r="RD28">
        <v>3.0498991186725929E-2</v>
      </c>
      <c r="RE28">
        <v>2.4738816661344861E-2</v>
      </c>
      <c r="RF28">
        <v>2.649248702838022E-2</v>
      </c>
      <c r="RG28">
        <v>2.6422558043873539E-2</v>
      </c>
      <c r="RH28">
        <v>3.0303331027513911E-2</v>
      </c>
      <c r="RI28">
        <v>3.980787183651209E-2</v>
      </c>
      <c r="RJ28">
        <v>3.7290959825197673E-2</v>
      </c>
      <c r="RK28">
        <v>3.750121262698624E-2</v>
      </c>
      <c r="RL28">
        <v>3.825838334239879E-2</v>
      </c>
      <c r="RM28">
        <v>4.3676658822687488E-2</v>
      </c>
      <c r="RN28">
        <v>4.2898877980545223E-2</v>
      </c>
      <c r="RO28">
        <v>4.1954818660798122E-2</v>
      </c>
      <c r="RP28">
        <v>4.4027590598062077E-2</v>
      </c>
      <c r="RQ28">
        <v>4.3403251583623792E-2</v>
      </c>
      <c r="RR28">
        <v>4.308975578136396E-2</v>
      </c>
      <c r="RS28">
        <v>4.3197275288835289E-2</v>
      </c>
      <c r="RT28">
        <v>4.2949183631766731E-2</v>
      </c>
      <c r="RU28">
        <v>4.0108858300986351E-2</v>
      </c>
      <c r="RV28">
        <v>4.0534117079626043E-2</v>
      </c>
      <c r="RW28">
        <v>4.1188400632112702E-2</v>
      </c>
      <c r="RX28">
        <v>3.9628632780161419E-2</v>
      </c>
      <c r="RY28">
        <v>3.8027828226941493E-2</v>
      </c>
      <c r="RZ28">
        <v>3.6336795998413378E-2</v>
      </c>
      <c r="SA28">
        <v>3.6686222597610237E-2</v>
      </c>
      <c r="SB28">
        <v>3.4973780089334647E-2</v>
      </c>
      <c r="SC28">
        <v>3.2750532632800693E-2</v>
      </c>
      <c r="SD28">
        <v>3.09723443626733E-2</v>
      </c>
      <c r="SE28">
        <v>3.1613153262753581E-2</v>
      </c>
      <c r="SF28">
        <v>3.2335633928116107E-2</v>
      </c>
      <c r="SG28">
        <v>3.0527177375951519E-2</v>
      </c>
      <c r="SH28">
        <v>2.9520374625948909E-2</v>
      </c>
      <c r="SI28">
        <v>2.9428588645300829E-2</v>
      </c>
      <c r="SJ28">
        <v>3.4129531824140372E-2</v>
      </c>
      <c r="SK28">
        <v>3.4946191119041098E-2</v>
      </c>
      <c r="SL28">
        <v>3.3504938718685477E-2</v>
      </c>
      <c r="SM28">
        <v>3.8536865244222257E-2</v>
      </c>
      <c r="SN28">
        <v>3.7437413163670392E-2</v>
      </c>
      <c r="SO28">
        <v>3.6151150178096822E-2</v>
      </c>
      <c r="SP28">
        <v>3.1459299845357572E-2</v>
      </c>
      <c r="SQ28">
        <v>2.858040593827901E-2</v>
      </c>
      <c r="SR28">
        <v>3.0030154912035659E-2</v>
      </c>
      <c r="SS28">
        <v>3.01574199410213E-2</v>
      </c>
      <c r="ST28">
        <v>3.1984146174433258E-2</v>
      </c>
      <c r="SU28">
        <v>3.1254063957272288E-2</v>
      </c>
      <c r="SV28">
        <v>3.5016823461803057E-2</v>
      </c>
      <c r="SW28">
        <v>3.798714066581918E-2</v>
      </c>
      <c r="SX28">
        <v>4.2270706277505697E-2</v>
      </c>
      <c r="SY28">
        <v>4.1007917661954232E-2</v>
      </c>
      <c r="SZ28">
        <v>4.2904708237968749E-2</v>
      </c>
      <c r="TA28">
        <v>4.2822605381415399E-2</v>
      </c>
      <c r="TB28">
        <v>4.2395764921130133E-2</v>
      </c>
      <c r="TC28">
        <v>4.3861820824042427E-2</v>
      </c>
      <c r="TD28">
        <v>4.2135013691664419E-2</v>
      </c>
      <c r="TE28">
        <v>4.3182448378223423E-2</v>
      </c>
      <c r="TF28">
        <v>4.1614363019688967E-2</v>
      </c>
      <c r="TG28">
        <v>4.0882974352625792E-2</v>
      </c>
      <c r="TH28">
        <v>4.2954657540497869E-2</v>
      </c>
      <c r="TI28">
        <v>4.2554795872016382E-2</v>
      </c>
      <c r="TJ28">
        <v>4.2567598110144038E-2</v>
      </c>
      <c r="TK28">
        <v>4.0922358039850483E-2</v>
      </c>
      <c r="TL28">
        <v>4.15118836672606E-2</v>
      </c>
      <c r="TM28">
        <v>4.3573905545122353E-2</v>
      </c>
      <c r="TN28">
        <v>4.4305370266770797E-2</v>
      </c>
      <c r="TO28">
        <v>4.0855805187059828E-2</v>
      </c>
      <c r="TP28">
        <v>4.2332469926800301E-2</v>
      </c>
      <c r="TQ28">
        <v>4.1100932238942837E-2</v>
      </c>
      <c r="TR28">
        <v>3.9982807022454762E-2</v>
      </c>
      <c r="TS28">
        <v>4.1678660839700933E-2</v>
      </c>
      <c r="TT28">
        <v>4.047665877552737E-2</v>
      </c>
      <c r="TU28">
        <v>4.1640972317295098E-2</v>
      </c>
      <c r="TV28">
        <v>4.0250202095381299E-2</v>
      </c>
      <c r="TW28">
        <v>4.0396723518757713E-2</v>
      </c>
      <c r="TX28">
        <v>3.9531484031137903E-2</v>
      </c>
      <c r="TY28">
        <v>3.9258792523804167E-2</v>
      </c>
      <c r="TZ28">
        <v>3.4947130582950348E-2</v>
      </c>
      <c r="UA28">
        <v>3.2318182318563662E-2</v>
      </c>
      <c r="UB28">
        <v>3.3268745841804677E-2</v>
      </c>
      <c r="UC28">
        <v>3.3429007884516138E-2</v>
      </c>
      <c r="UD28">
        <v>3.4265820536613527E-2</v>
      </c>
      <c r="UE28">
        <v>3.4971266378804607E-2</v>
      </c>
      <c r="UF28">
        <v>3.4261443762611643E-2</v>
      </c>
      <c r="UG28">
        <v>3.189100193818669E-2</v>
      </c>
      <c r="UH28">
        <v>2.9210431073849991E-2</v>
      </c>
      <c r="UI28">
        <v>2.8633511035660721E-2</v>
      </c>
      <c r="UJ28">
        <v>2.6299165932082681E-2</v>
      </c>
      <c r="UK28">
        <v>2.8665209386550709E-2</v>
      </c>
      <c r="UL28">
        <v>2.8701106991626809E-2</v>
      </c>
      <c r="UM28">
        <v>2.9087834082430389E-2</v>
      </c>
      <c r="UN28">
        <v>3.1919198838637912E-2</v>
      </c>
      <c r="UO28">
        <v>2.910001909373907E-2</v>
      </c>
      <c r="UP28">
        <v>2.9870994478730459E-2</v>
      </c>
      <c r="UQ28">
        <v>3.0932901269949131E-2</v>
      </c>
      <c r="UR28">
        <v>2.990553987624648E-2</v>
      </c>
      <c r="US28">
        <v>2.944124263460253E-2</v>
      </c>
      <c r="UT28">
        <v>3.2068494577432861E-2</v>
      </c>
      <c r="UU28">
        <v>3.7396123430413923E-2</v>
      </c>
      <c r="UV28">
        <v>3.9008377351713058E-2</v>
      </c>
      <c r="UW28">
        <v>3.9332427530705073E-2</v>
      </c>
      <c r="UX28">
        <v>3.802719045078326E-2</v>
      </c>
      <c r="UY28">
        <v>4.4447952465346413E-2</v>
      </c>
      <c r="UZ28">
        <v>4.6123007159989508E-2</v>
      </c>
      <c r="VA28">
        <v>4.764581493738243E-2</v>
      </c>
      <c r="VB28">
        <v>4.9723397022885168E-2</v>
      </c>
      <c r="VC28">
        <v>5.1634123418085869E-2</v>
      </c>
      <c r="VD28">
        <v>5.3046965104064717E-2</v>
      </c>
      <c r="VE28">
        <v>5.2215178311903969E-2</v>
      </c>
      <c r="VF28">
        <v>5.5120705201887853E-2</v>
      </c>
      <c r="VG28">
        <v>5.7051725176713419E-2</v>
      </c>
      <c r="VH28">
        <v>5.8292874879763347E-2</v>
      </c>
      <c r="VI28">
        <v>6.6000710287857672E-2</v>
      </c>
      <c r="VJ28">
        <v>6.4342063086025567E-2</v>
      </c>
      <c r="VK28">
        <v>6.6509090077232741E-2</v>
      </c>
      <c r="VL28">
        <v>6.9729314217979024E-2</v>
      </c>
      <c r="VM28">
        <v>6.7400958635570427E-2</v>
      </c>
      <c r="VN28">
        <v>6.5265948375281449E-2</v>
      </c>
      <c r="VO28">
        <v>6.4844753932963614E-2</v>
      </c>
      <c r="VP28">
        <v>6.7515662762653458E-2</v>
      </c>
      <c r="VQ28">
        <v>6.5911659120975047E-2</v>
      </c>
      <c r="VR28">
        <v>6.6511368692045256E-2</v>
      </c>
      <c r="VS28">
        <v>6.6202823133267502E-2</v>
      </c>
      <c r="VT28">
        <v>6.6998883860477948E-2</v>
      </c>
      <c r="VU28">
        <v>6.8289792081786788E-2</v>
      </c>
      <c r="VV28">
        <v>6.838107252400813E-2</v>
      </c>
      <c r="VW28">
        <v>7.0388479100782539E-2</v>
      </c>
      <c r="VX28">
        <v>7.0945339329674242E-2</v>
      </c>
      <c r="VY28">
        <v>7.1414141765341305E-2</v>
      </c>
      <c r="VZ28">
        <v>7.2964300278921493E-2</v>
      </c>
      <c r="WA28">
        <v>7.5173893288158725E-2</v>
      </c>
      <c r="WB28">
        <v>7.628713840228557E-2</v>
      </c>
      <c r="WC28">
        <v>7.7273670069105793E-2</v>
      </c>
      <c r="WD28">
        <v>7.7064962846012233E-2</v>
      </c>
      <c r="WE28">
        <v>7.5922528361824088E-2</v>
      </c>
      <c r="WF28">
        <v>7.0902138610018317E-2</v>
      </c>
      <c r="WG28">
        <v>7.1405796907432775E-2</v>
      </c>
      <c r="WH28">
        <v>6.8717172879873931E-2</v>
      </c>
      <c r="WI28">
        <v>6.8874199890397877E-2</v>
      </c>
      <c r="WJ28">
        <v>6.8422114353843461E-2</v>
      </c>
      <c r="WK28">
        <v>6.7127448121403852E-2</v>
      </c>
      <c r="WL28">
        <v>7.1460690359887155E-2</v>
      </c>
      <c r="WM28">
        <v>7.321238399805198E-2</v>
      </c>
      <c r="WN28">
        <v>7.6972482265049241E-2</v>
      </c>
      <c r="WO28">
        <v>7.5869302362646496E-2</v>
      </c>
      <c r="WP28">
        <v>7.7781786851896378E-2</v>
      </c>
      <c r="WQ28">
        <v>7.6841974647074582E-2</v>
      </c>
      <c r="WR28">
        <v>7.3881798586179603E-2</v>
      </c>
      <c r="WS28">
        <v>7.5154143030261647E-2</v>
      </c>
      <c r="WT28">
        <v>7.6618566445187886E-2</v>
      </c>
      <c r="WU28">
        <v>7.6991215561886123E-2</v>
      </c>
      <c r="WV28">
        <v>7.6500766250024679E-2</v>
      </c>
      <c r="WW28">
        <v>7.560558803803763E-2</v>
      </c>
      <c r="WX28">
        <v>7.4160869451899494E-2</v>
      </c>
      <c r="WY28">
        <v>7.419658502559219E-2</v>
      </c>
      <c r="WZ28">
        <v>7.2367820884602391E-2</v>
      </c>
      <c r="XA28">
        <v>6.9389793795795046E-2</v>
      </c>
      <c r="XB28">
        <v>6.9521264400779201E-2</v>
      </c>
      <c r="XC28">
        <v>7.035040597445133E-2</v>
      </c>
      <c r="XD28">
        <v>7.652845720471721E-2</v>
      </c>
      <c r="XE28">
        <v>7.5579782197080295E-2</v>
      </c>
      <c r="XF28">
        <v>7.6569597255234614E-2</v>
      </c>
      <c r="XG28">
        <v>7.7132137705464843E-2</v>
      </c>
      <c r="XH28">
        <v>8.0853806388588148E-2</v>
      </c>
      <c r="XI28">
        <v>7.7302846787600535E-2</v>
      </c>
      <c r="XJ28">
        <v>7.8115008112343329E-2</v>
      </c>
      <c r="XK28">
        <v>7.4898172814326425E-2</v>
      </c>
      <c r="XL28">
        <v>7.3524542440651652E-2</v>
      </c>
      <c r="XM28">
        <v>6.8561284576408268E-2</v>
      </c>
      <c r="XN28">
        <v>6.9797620597813984E-2</v>
      </c>
      <c r="XO28">
        <v>7.4064691755334089E-2</v>
      </c>
      <c r="XP28">
        <v>7.2029746424179988E-2</v>
      </c>
      <c r="XQ28">
        <v>7.2329482561872799E-2</v>
      </c>
      <c r="XR28">
        <v>7.0243506026665486E-2</v>
      </c>
      <c r="XS28">
        <v>7.3090611610917885E-2</v>
      </c>
      <c r="XT28">
        <v>7.1729375134862328E-2</v>
      </c>
      <c r="XU28">
        <v>6.8420927979214313E-2</v>
      </c>
      <c r="XV28">
        <v>6.4058392752502857E-2</v>
      </c>
      <c r="XW28">
        <v>5.9899093170312327E-2</v>
      </c>
      <c r="XX28">
        <v>6.3015694281067028E-2</v>
      </c>
      <c r="XY28">
        <v>6.3496268388141805E-2</v>
      </c>
      <c r="XZ28">
        <v>6.0710524423986653E-2</v>
      </c>
      <c r="YA28">
        <v>5.8205856812375563E-2</v>
      </c>
      <c r="YB28">
        <v>6.0593700344626647E-2</v>
      </c>
      <c r="YC28">
        <v>6.2106279459797777E-2</v>
      </c>
      <c r="YD28">
        <v>6.4001321752050658E-2</v>
      </c>
      <c r="YE28">
        <v>6.3303803568136308E-2</v>
      </c>
      <c r="YF28">
        <v>6.2239825569202087E-2</v>
      </c>
      <c r="YG28">
        <v>6.2050117532968019E-2</v>
      </c>
      <c r="YH28">
        <v>6.2690390766280676E-2</v>
      </c>
      <c r="YI28">
        <v>6.0383740666355358E-2</v>
      </c>
      <c r="YJ28">
        <v>5.8186960758274973E-2</v>
      </c>
      <c r="YK28">
        <v>5.9902917009253522E-2</v>
      </c>
      <c r="YL28">
        <v>6.2628377828763571E-2</v>
      </c>
      <c r="YM28">
        <v>6.4838560153152841E-2</v>
      </c>
      <c r="YN28">
        <v>6.4628899140589779E-2</v>
      </c>
      <c r="YO28">
        <v>6.3321966107545299E-2</v>
      </c>
      <c r="YP28">
        <v>6.4695027062266847E-2</v>
      </c>
      <c r="YQ28">
        <v>6.6775261962815316E-2</v>
      </c>
      <c r="YR28">
        <v>6.5598819339368633E-2</v>
      </c>
      <c r="YS28">
        <v>6.6427772245281375E-2</v>
      </c>
      <c r="YT28">
        <v>6.9645490335728311E-2</v>
      </c>
      <c r="YU28">
        <v>6.9080499317769967E-2</v>
      </c>
      <c r="YV28">
        <v>7.1611918213675879E-2</v>
      </c>
      <c r="YW28">
        <v>7.1463255823187743E-2</v>
      </c>
      <c r="YX28">
        <v>7.0674130238547239E-2</v>
      </c>
      <c r="YY28">
        <v>6.8679450375845164E-2</v>
      </c>
      <c r="YZ28">
        <v>6.9191979065298267E-2</v>
      </c>
      <c r="ZA28">
        <v>6.8935409926557209E-2</v>
      </c>
      <c r="ZB28">
        <v>7.2082743516236572E-2</v>
      </c>
      <c r="ZC28">
        <v>7.3904439367492691E-2</v>
      </c>
      <c r="ZD28">
        <v>7.0359359752063005E-2</v>
      </c>
      <c r="ZE28">
        <v>7.3205872327268454E-2</v>
      </c>
      <c r="ZF28">
        <v>7.2265872879910459E-2</v>
      </c>
      <c r="ZG28">
        <v>7.0707138373385298E-2</v>
      </c>
      <c r="ZH28">
        <v>7.0559919284776812E-2</v>
      </c>
      <c r="ZI28">
        <v>6.6397860199011394E-2</v>
      </c>
      <c r="ZJ28">
        <v>6.5822302913256039E-2</v>
      </c>
      <c r="ZK28">
        <v>6.35451696531147E-2</v>
      </c>
      <c r="ZL28">
        <v>6.1881536492330733E-2</v>
      </c>
      <c r="ZM28">
        <v>6.147334851927086E-2</v>
      </c>
      <c r="ZN28">
        <v>5.8075737032618722E-2</v>
      </c>
      <c r="ZO28">
        <v>6.0121084341866603E-2</v>
      </c>
      <c r="ZP28">
        <v>5.963273882463381E-2</v>
      </c>
      <c r="ZQ28">
        <v>5.6153170584791183E-2</v>
      </c>
      <c r="ZR28">
        <v>5.602358038300128E-2</v>
      </c>
      <c r="ZS28">
        <v>5.3740877075490842E-2</v>
      </c>
      <c r="ZT28">
        <v>5.2182418092077978E-2</v>
      </c>
      <c r="ZU28">
        <v>5.1899329173714571E-2</v>
      </c>
      <c r="ZV28">
        <v>5.1865282044543909E-2</v>
      </c>
      <c r="ZW28">
        <v>5.1130143295812287E-2</v>
      </c>
      <c r="ZX28">
        <v>4.98139678907637E-2</v>
      </c>
      <c r="ZY28">
        <v>4.6365447413060291E-2</v>
      </c>
      <c r="ZZ28">
        <v>3.8125111200868173E-2</v>
      </c>
      <c r="AAA28">
        <v>3.7214451308020369E-2</v>
      </c>
      <c r="AAB28">
        <v>3.5683356034327617E-2</v>
      </c>
      <c r="AAC28">
        <v>3.6769953542334893E-2</v>
      </c>
      <c r="AAD28">
        <v>3.8208913451453552E-2</v>
      </c>
      <c r="AAE28">
        <v>3.4996372910526652E-2</v>
      </c>
      <c r="AAF28">
        <v>3.3875628629772891E-2</v>
      </c>
      <c r="AAG28">
        <v>3.1716987194084771E-2</v>
      </c>
      <c r="AAH28">
        <v>3.3558006737733882E-2</v>
      </c>
      <c r="AAI28">
        <v>3.002703921149243E-2</v>
      </c>
      <c r="AAJ28">
        <v>2.5195222721127841E-2</v>
      </c>
      <c r="AAK28">
        <v>2.221450326592914E-2</v>
      </c>
      <c r="AAL28">
        <v>2.340466489214256E-2</v>
      </c>
      <c r="AAM28">
        <v>2.1384775753934979E-2</v>
      </c>
      <c r="AAN28">
        <v>2.0249631647322051E-2</v>
      </c>
      <c r="AAO28">
        <v>2.7275783803627222E-2</v>
      </c>
      <c r="AAP28">
        <v>2.9252897915868471E-2</v>
      </c>
      <c r="AAQ28">
        <v>2.9898308158386969E-2</v>
      </c>
      <c r="AAR28">
        <v>2.4766089229952722E-2</v>
      </c>
      <c r="AAS28">
        <v>2.9769846882036901E-2</v>
      </c>
      <c r="AAT28">
        <v>2.751892358059848E-2</v>
      </c>
      <c r="AAU28">
        <v>2.738464336087524E-2</v>
      </c>
      <c r="AAV28">
        <v>2.6542855892157099E-2</v>
      </c>
      <c r="AAW28">
        <v>2.6660985480192669E-2</v>
      </c>
      <c r="AAX28">
        <v>2.689156008531228E-2</v>
      </c>
      <c r="AAY28">
        <v>2.9652075363559481E-2</v>
      </c>
      <c r="AAZ28">
        <v>2.9262004335818399E-2</v>
      </c>
      <c r="ABA28">
        <v>2.4888361624589558E-2</v>
      </c>
      <c r="ABB28">
        <v>2.47033185267021E-2</v>
      </c>
      <c r="ABC28">
        <v>2.4040471627127181E-2</v>
      </c>
      <c r="ABD28">
        <v>2.2051655661640059E-2</v>
      </c>
      <c r="ABE28">
        <v>1.6346393387133989E-2</v>
      </c>
      <c r="ABF28">
        <v>1.593958342896467E-2</v>
      </c>
      <c r="ABG28">
        <v>1.5550484835010869E-2</v>
      </c>
      <c r="ABH28">
        <v>1.5454502678663931E-2</v>
      </c>
      <c r="ABI28">
        <v>8.6122138229816798E-3</v>
      </c>
      <c r="ABJ28">
        <v>1.0137669752558909E-2</v>
      </c>
      <c r="ABK28">
        <v>1.953768999170042E-2</v>
      </c>
      <c r="ABL28">
        <v>2.2953049803870501E-2</v>
      </c>
      <c r="ABM28">
        <v>2.0357662731271198E-2</v>
      </c>
      <c r="ABN28">
        <v>2.068708044749392E-2</v>
      </c>
      <c r="ABO28">
        <v>1.9256875544457722E-2</v>
      </c>
      <c r="ABP28">
        <v>2.1699367763043018E-2</v>
      </c>
      <c r="ABQ28">
        <v>2.162750129426259E-2</v>
      </c>
      <c r="ABR28">
        <v>2.1007182728549081E-2</v>
      </c>
      <c r="ABS28">
        <v>2.7644454799276592E-2</v>
      </c>
      <c r="ABT28">
        <v>2.739726101232574E-2</v>
      </c>
      <c r="ABU28">
        <v>3.3860581816840443E-2</v>
      </c>
      <c r="ABV28">
        <v>3.1132800439106479E-2</v>
      </c>
      <c r="ABW28">
        <v>2.902346749925061E-2</v>
      </c>
      <c r="ABX28">
        <v>3.1734219175691948E-2</v>
      </c>
      <c r="ABY28">
        <v>3.1219950293157848E-2</v>
      </c>
      <c r="ABZ28">
        <v>3.3114174362791862E-2</v>
      </c>
      <c r="ACA28">
        <v>3.3346908728131702E-2</v>
      </c>
      <c r="ACB28">
        <v>3.0963570557153031E-2</v>
      </c>
      <c r="ACC28">
        <v>3.7019277337030233E-2</v>
      </c>
      <c r="ACD28">
        <v>4.2793700873508811E-2</v>
      </c>
      <c r="ACE28">
        <v>4.9859465130030131E-2</v>
      </c>
      <c r="ACF28">
        <v>4.895627064635015E-2</v>
      </c>
      <c r="ACG28">
        <v>4.7511081927868737E-2</v>
      </c>
      <c r="ACH28">
        <v>4.3047625867534307E-2</v>
      </c>
      <c r="ACI28">
        <v>4.5096540574970999E-2</v>
      </c>
      <c r="ACJ28">
        <v>4.3336370380945573E-2</v>
      </c>
      <c r="ACK28">
        <v>4.8445392755427211E-2</v>
      </c>
      <c r="ACL28">
        <v>4.9559990024667808E-2</v>
      </c>
      <c r="ACM28">
        <v>5.4206797338160223E-2</v>
      </c>
      <c r="ACN28">
        <v>5.3485423318513588E-2</v>
      </c>
      <c r="ACO28">
        <v>5.448321005793668E-2</v>
      </c>
      <c r="ACP28">
        <v>5.3381865746839639E-2</v>
      </c>
      <c r="ACQ28">
        <v>5.6229206707655847E-2</v>
      </c>
      <c r="ACR28">
        <v>5.4100286479049617E-2</v>
      </c>
      <c r="ACS28">
        <v>5.5949921916880342E-2</v>
      </c>
      <c r="ACT28">
        <v>5.3031742641411812E-2</v>
      </c>
      <c r="ACU28">
        <v>4.8650004655495502E-2</v>
      </c>
      <c r="ACV28">
        <v>5.0332605060165063E-2</v>
      </c>
      <c r="ACW28">
        <v>4.9154757644819323E-2</v>
      </c>
      <c r="ACX28">
        <v>4.9489776664436227E-2</v>
      </c>
      <c r="ACY28">
        <v>4.5992023568501073E-2</v>
      </c>
      <c r="ACZ28">
        <v>4.3320423487912617E-2</v>
      </c>
      <c r="ADA28">
        <v>4.4338963057299167E-2</v>
      </c>
      <c r="ADB28">
        <v>4.4884453340582948E-2</v>
      </c>
      <c r="ADC28">
        <v>4.5463331147681897E-2</v>
      </c>
      <c r="ADD28">
        <v>4.4794989179230707E-2</v>
      </c>
      <c r="ADE28">
        <v>3.9781121724212179E-2</v>
      </c>
      <c r="ADF28">
        <v>4.0377003031530613E-2</v>
      </c>
      <c r="ADG28">
        <v>3.7406736552057653E-2</v>
      </c>
      <c r="ADH28">
        <v>3.8752222879221317E-2</v>
      </c>
      <c r="ADI28">
        <v>3.6098520290926708E-2</v>
      </c>
      <c r="ADJ28">
        <v>3.5599285881602091E-2</v>
      </c>
      <c r="ADK28">
        <v>3.5364909693445558E-2</v>
      </c>
      <c r="ADL28">
        <v>3.303760822911235E-2</v>
      </c>
      <c r="ADM28">
        <v>3.09723694919572E-2</v>
      </c>
      <c r="ADN28">
        <v>3.2075005994978013E-2</v>
      </c>
      <c r="ADO28">
        <v>3.5241819447290573E-2</v>
      </c>
      <c r="ADP28">
        <v>3.2961114548412933E-2</v>
      </c>
      <c r="ADQ28">
        <v>3.3217468475554693E-2</v>
      </c>
      <c r="ADR28">
        <v>3.3553558746867392E-2</v>
      </c>
      <c r="ADS28">
        <v>3.4087326380018053E-2</v>
      </c>
      <c r="ADT28">
        <v>3.2199042177302697E-2</v>
      </c>
      <c r="ADU28">
        <v>3.1838333548693892E-2</v>
      </c>
      <c r="ADV28">
        <v>3.1378154642257551E-2</v>
      </c>
      <c r="ADW28">
        <v>3.4033006724931501E-2</v>
      </c>
      <c r="ADX28">
        <v>3.2174001910794912E-2</v>
      </c>
      <c r="ADY28">
        <v>3.3066895862172693E-2</v>
      </c>
      <c r="ADZ28">
        <v>3.0443263080375361E-2</v>
      </c>
      <c r="AEA28">
        <v>2.8984708234914149E-2</v>
      </c>
      <c r="AEB28">
        <v>2.828551425799385E-2</v>
      </c>
      <c r="AEC28">
        <v>2.4894644007244109E-2</v>
      </c>
      <c r="AED28">
        <v>2.341256970635119E-2</v>
      </c>
      <c r="AEE28">
        <v>2.625365609386077E-2</v>
      </c>
      <c r="AEF28">
        <v>2.6875407375662231E-2</v>
      </c>
      <c r="AEG28">
        <v>2.76468998843621E-2</v>
      </c>
      <c r="AEH28">
        <v>2.6377374183288289E-2</v>
      </c>
      <c r="AEI28">
        <v>2.5730136090473921E-2</v>
      </c>
      <c r="AEJ28">
        <v>3.2428401352169588E-2</v>
      </c>
      <c r="AEK28">
        <v>2.981122787176636E-2</v>
      </c>
      <c r="AEL28">
        <v>2.9807722579077069E-2</v>
      </c>
      <c r="AEM28">
        <v>2.592645870752221E-2</v>
      </c>
      <c r="AEN28">
        <v>2.7356597864124449E-2</v>
      </c>
      <c r="AEO28">
        <v>3.4228901576940411E-2</v>
      </c>
      <c r="AEP28">
        <v>4.314992926607765E-2</v>
      </c>
      <c r="AEQ28">
        <v>3.5882763772780928E-2</v>
      </c>
      <c r="AER28">
        <v>3.205303403232318E-2</v>
      </c>
      <c r="AES28">
        <v>3.347769283241199E-2</v>
      </c>
      <c r="AET28">
        <v>3.3999791265976687E-2</v>
      </c>
      <c r="AEU28">
        <v>2.392526271700357E-2</v>
      </c>
      <c r="AEV28">
        <v>2.7196422992671831E-2</v>
      </c>
      <c r="AEW28">
        <v>2.9066674772750919E-2</v>
      </c>
      <c r="AEX28">
        <v>2.6063793187161122E-2</v>
      </c>
      <c r="AEY28">
        <v>2.8671398559574301E-2</v>
      </c>
      <c r="AEZ28">
        <v>2.431959838528128E-2</v>
      </c>
      <c r="AFA28">
        <v>1.6567366908717279E-2</v>
      </c>
      <c r="AFB28">
        <v>2.0053595738103738E-2</v>
      </c>
      <c r="AFC28">
        <v>1.777121899494076E-2</v>
      </c>
      <c r="AFD28">
        <v>2.3218960489264549E-2</v>
      </c>
      <c r="AFE28">
        <v>2.315555970182262E-2</v>
      </c>
      <c r="AFF28">
        <v>2.580110170767309E-2</v>
      </c>
      <c r="AFG28">
        <v>2.2967091253405479E-2</v>
      </c>
      <c r="AFH28">
        <v>2.4259741373665909E-2</v>
      </c>
      <c r="AFI28">
        <v>2.562848100844993E-2</v>
      </c>
      <c r="AFJ28">
        <v>2.8072766938521461E-2</v>
      </c>
      <c r="AFK28">
        <v>2.5721615333529329E-2</v>
      </c>
      <c r="AFL28">
        <v>2.8581982719331829E-2</v>
      </c>
      <c r="AFM28">
        <v>2.6041449164516738E-2</v>
      </c>
      <c r="AFN28">
        <v>2.5906510758726409E-2</v>
      </c>
      <c r="AFO28">
        <v>2.63446623150192E-2</v>
      </c>
      <c r="AFP28">
        <v>2.800897880958509E-2</v>
      </c>
      <c r="AFQ28">
        <v>3.0033419702027189E-2</v>
      </c>
      <c r="AFR28">
        <v>2.9166683140438E-2</v>
      </c>
      <c r="AFS28">
        <v>3.1630412474524507E-2</v>
      </c>
      <c r="AFT28">
        <v>2.979564625190597E-2</v>
      </c>
      <c r="AFU28">
        <v>3.4198934611511987E-2</v>
      </c>
      <c r="AFV28">
        <v>3.4588465160187487E-2</v>
      </c>
      <c r="AFW28">
        <v>3.0721468204106331E-2</v>
      </c>
      <c r="AFX28">
        <v>2.6192922414798162E-2</v>
      </c>
      <c r="AFY28">
        <v>2.644001542817875E-2</v>
      </c>
      <c r="AFZ28">
        <v>2.6905265521111769E-2</v>
      </c>
      <c r="AGA28">
        <v>2.9201407232720911E-2</v>
      </c>
      <c r="AGB28">
        <v>3.3604619459673732E-2</v>
      </c>
      <c r="AGC28">
        <v>4.0906317737504111E-2</v>
      </c>
      <c r="AGD28">
        <v>4.1382090381897198E-2</v>
      </c>
      <c r="AGE28">
        <v>4.2594743896870922E-2</v>
      </c>
      <c r="AGF28">
        <v>4.0705806252442703E-2</v>
      </c>
      <c r="AGG28">
        <v>4.0733286160035811E-2</v>
      </c>
      <c r="AGH28">
        <v>4.2936141534002083E-2</v>
      </c>
      <c r="AGI28">
        <v>4.1248721313839477E-2</v>
      </c>
      <c r="AGJ28">
        <v>3.8743178978732862E-2</v>
      </c>
      <c r="AGK28">
        <v>3.8270121153869088E-2</v>
      </c>
      <c r="AGL28">
        <v>4.043675370607136E-2</v>
      </c>
      <c r="AGM28">
        <v>3.782048069315818E-2</v>
      </c>
      <c r="AGN28">
        <v>3.8471657867163653E-2</v>
      </c>
      <c r="AGO28">
        <v>3.9315156062881731E-2</v>
      </c>
      <c r="AGP28">
        <v>3.6840956705016581E-2</v>
      </c>
      <c r="AGQ28">
        <v>3.4969888786060679E-2</v>
      </c>
      <c r="AGR28">
        <v>3.6863293084411677E-2</v>
      </c>
      <c r="AGS28">
        <v>3.949640675980276E-2</v>
      </c>
      <c r="AGT28">
        <v>4.0326418301903533E-2</v>
      </c>
      <c r="AGU28">
        <v>3.8512490267635993E-2</v>
      </c>
      <c r="AGV28">
        <v>3.8680641539375678E-2</v>
      </c>
      <c r="AGW28">
        <v>3.6995210252037711E-2</v>
      </c>
      <c r="AGX28">
        <v>3.803593050359854E-2</v>
      </c>
      <c r="AGY28">
        <v>3.501789011513564E-2</v>
      </c>
      <c r="AGZ28">
        <v>3.5507564889991607E-2</v>
      </c>
      <c r="AHA28">
        <v>3.9822096267919493E-2</v>
      </c>
      <c r="AHB28">
        <v>4.0711835171547958E-2</v>
      </c>
      <c r="AHC28">
        <v>4.0290457998428113E-2</v>
      </c>
      <c r="AHD28">
        <v>4.2432189751135108E-2</v>
      </c>
      <c r="AHE28">
        <v>4.2193214519631823E-2</v>
      </c>
      <c r="AHF28">
        <v>4.7155844361032151E-2</v>
      </c>
      <c r="AHG28">
        <v>4.7125594808781437E-2</v>
      </c>
      <c r="AHH28">
        <v>4.3969338461513942E-2</v>
      </c>
      <c r="AHI28">
        <v>4.5811483511257751E-2</v>
      </c>
      <c r="AHJ28">
        <v>4.6076695639806389E-2</v>
      </c>
      <c r="AHK28">
        <v>4.1434740463162222E-2</v>
      </c>
      <c r="AHL28">
        <v>3.5920385241046668E-2</v>
      </c>
      <c r="AHM28">
        <v>3.7887178249976332E-2</v>
      </c>
      <c r="AHN28">
        <v>4.0399868007917339E-2</v>
      </c>
      <c r="AHO28">
        <v>3.9394478356186431E-2</v>
      </c>
      <c r="AHP28">
        <v>3.5369518043106188E-2</v>
      </c>
      <c r="AHQ28">
        <v>3.6444909846483957E-2</v>
      </c>
      <c r="AHR28">
        <v>3.2827109622172612E-2</v>
      </c>
      <c r="AHS28">
        <v>3.2361949922927902E-2</v>
      </c>
      <c r="AHT28">
        <v>3.0783217841247719E-2</v>
      </c>
      <c r="AHU28">
        <v>3.049774435776564E-2</v>
      </c>
      <c r="AHV28">
        <v>3.1729955784361802E-2</v>
      </c>
      <c r="AHW28">
        <v>3.1053518129788661E-2</v>
      </c>
      <c r="AHX28">
        <v>2.9978063079243961E-2</v>
      </c>
      <c r="AHY28">
        <v>3.217624747494742E-2</v>
      </c>
      <c r="AHZ28">
        <v>3.2964859502759673E-2</v>
      </c>
      <c r="AIA28">
        <v>2.98394498233902E-2</v>
      </c>
      <c r="AIB28">
        <v>2.9668552892024289E-2</v>
      </c>
      <c r="AIC28">
        <v>3.2030279254536623E-2</v>
      </c>
      <c r="AID28">
        <v>3.1433329428492897E-2</v>
      </c>
      <c r="AIE28">
        <v>2.6600623092565199E-2</v>
      </c>
      <c r="AIF28">
        <v>2.6520276054459689E-2</v>
      </c>
      <c r="AIG28">
        <v>2.727865708437311E-2</v>
      </c>
      <c r="AIH28">
        <v>2.8896052166353169E-2</v>
      </c>
      <c r="AII28">
        <v>3.0173824880960071E-2</v>
      </c>
      <c r="AIJ28">
        <v>3.1265041243991078E-2</v>
      </c>
      <c r="AIK28">
        <v>3.077151653931787E-2</v>
      </c>
      <c r="AIL28">
        <v>3.0498920170896931E-2</v>
      </c>
      <c r="AIM28">
        <v>3.0464261554349011E-2</v>
      </c>
      <c r="AIN28">
        <v>2.8232446823170661E-2</v>
      </c>
      <c r="AIO28">
        <v>2.7243218206713479E-2</v>
      </c>
      <c r="AIP28">
        <v>2.862316786733466E-2</v>
      </c>
      <c r="AIQ28">
        <v>2.5489662860004009E-2</v>
      </c>
      <c r="AIR28">
        <v>2.5869008427662231E-2</v>
      </c>
      <c r="AIS28">
        <v>3.0273850467780521E-2</v>
      </c>
      <c r="AIT28">
        <v>2.8501254840648908E-2</v>
      </c>
      <c r="AIU28">
        <v>3.3213347860039398E-2</v>
      </c>
      <c r="AIV28">
        <v>3.5878225509263853E-2</v>
      </c>
      <c r="AIW28">
        <v>3.8592142692874559E-2</v>
      </c>
      <c r="AIX28">
        <v>3.5547951002758503E-2</v>
      </c>
      <c r="AIY28">
        <v>3.0823446233641569E-2</v>
      </c>
      <c r="AIZ28">
        <v>3.2582106273820327E-2</v>
      </c>
      <c r="AJA28">
        <v>3.3108708169299478E-2</v>
      </c>
      <c r="AJB28">
        <v>3.5452366115688319E-2</v>
      </c>
      <c r="AJC28">
        <v>3.6039562638396617E-2</v>
      </c>
      <c r="AJD28">
        <v>3.5330335763570891E-2</v>
      </c>
      <c r="AJE28">
        <v>3.1280894399599149E-2</v>
      </c>
      <c r="AJF28">
        <v>3.2719448882052353E-2</v>
      </c>
      <c r="AJG28">
        <v>3.256883733712955E-2</v>
      </c>
      <c r="AJH28">
        <v>3.185527573239394E-2</v>
      </c>
      <c r="AJI28">
        <v>3.030024490419107E-2</v>
      </c>
      <c r="AJJ28">
        <v>2.61760901199161E-2</v>
      </c>
      <c r="AJK28">
        <v>2.54154286084395E-2</v>
      </c>
      <c r="AJL28">
        <v>2.074730396970307E-2</v>
      </c>
      <c r="AJM28">
        <v>2.5370982159563661E-2</v>
      </c>
      <c r="AJN28">
        <v>2.4987584728489901E-2</v>
      </c>
      <c r="AJO28">
        <v>2.335892371311158E-2</v>
      </c>
      <c r="AJP28">
        <v>2.4139033149865059E-2</v>
      </c>
      <c r="AJQ28">
        <v>2.5776460281171872E-2</v>
      </c>
      <c r="AJR28">
        <v>2.526116107042551E-2</v>
      </c>
      <c r="AJS28">
        <v>2.1369526891226339E-2</v>
      </c>
      <c r="AJT28">
        <v>1.9929218164481809E-2</v>
      </c>
      <c r="AJU28">
        <v>2.054091130211054E-2</v>
      </c>
      <c r="AJV28">
        <v>2.17170963282966E-2</v>
      </c>
      <c r="AJW28">
        <v>1.9855372413141378E-2</v>
      </c>
      <c r="AJX28">
        <v>2.0932784013893341E-2</v>
      </c>
      <c r="AJY28">
        <v>2.0342059578892839E-2</v>
      </c>
      <c r="AJZ28">
        <v>1.9062876290122429E-2</v>
      </c>
      <c r="AKA28">
        <v>1.910033428020835E-2</v>
      </c>
      <c r="AKB28">
        <v>2.0276257431564929E-2</v>
      </c>
      <c r="AKC28">
        <v>2.0204120375124469E-2</v>
      </c>
      <c r="AKD28">
        <v>2.085264004247521E-2</v>
      </c>
      <c r="AKE28">
        <v>1.7701670747208999E-2</v>
      </c>
      <c r="AKF28">
        <v>1.547470582940772E-2</v>
      </c>
      <c r="AKG28">
        <v>1.520881878819747E-2</v>
      </c>
      <c r="AKH28">
        <v>1.5540130278822629E-2</v>
      </c>
      <c r="AKI28">
        <v>1.8072975272505811E-2</v>
      </c>
      <c r="AKJ28">
        <v>1.585370457654706E-2</v>
      </c>
      <c r="AKK28">
        <v>1.4457717716034411E-2</v>
      </c>
      <c r="AKL28">
        <v>1.3670605027454669E-2</v>
      </c>
      <c r="AKM28">
        <v>1.296610439390717E-2</v>
      </c>
      <c r="AKN28">
        <v>1.194889150633904E-2</v>
      </c>
      <c r="AKO28">
        <v>1.1062949417475E-2</v>
      </c>
      <c r="AKP28">
        <v>1.029562080083298E-2</v>
      </c>
      <c r="AKQ28">
        <v>6.0585414546686896E-3</v>
      </c>
      <c r="AKR28">
        <v>8.41171972774888E-3</v>
      </c>
      <c r="AKS28">
        <v>8.0985097028683159E-3</v>
      </c>
      <c r="AKT28">
        <v>5.1746411812484804E-3</v>
      </c>
      <c r="AKU28">
        <v>-2.8146357007069212E-4</v>
      </c>
      <c r="AKV28">
        <v>-3.0062165838479942E-3</v>
      </c>
      <c r="AKW28">
        <v>-8.0594357146587352E-3</v>
      </c>
      <c r="AKX28">
        <v>-8.0989795445588018E-4</v>
      </c>
      <c r="AKY28">
        <v>-2.2188496699396408E-3</v>
      </c>
      <c r="AKZ28">
        <v>-3.248374789854892E-3</v>
      </c>
      <c r="ALA28">
        <v>-5.6007282503420363E-3</v>
      </c>
      <c r="ALB28">
        <v>-3.5739474390617649E-3</v>
      </c>
      <c r="ALC28">
        <v>-3.4963081150886678E-3</v>
      </c>
      <c r="ALD28">
        <v>-6.8113100989943597E-3</v>
      </c>
      <c r="ALE28">
        <v>-6.6320097283280892E-3</v>
      </c>
      <c r="ALF28">
        <v>-6.0426441190685621E-3</v>
      </c>
      <c r="ALG28">
        <v>-6.0723053085589007E-3</v>
      </c>
      <c r="ALH28">
        <v>-3.4882775704551659E-3</v>
      </c>
      <c r="ALI28">
        <v>1.00141012212112E-2</v>
      </c>
      <c r="ALJ28">
        <v>1.0812270370689931E-2</v>
      </c>
      <c r="ALK28">
        <v>1.0014028442749611E-2</v>
      </c>
      <c r="ALL28">
        <v>8.4458108631141945E-3</v>
      </c>
      <c r="ALM28">
        <v>8.4853740416713196E-3</v>
      </c>
      <c r="ALN28">
        <v>7.6306102911886872E-3</v>
      </c>
      <c r="ALO28">
        <v>6.0299499212233326E-3</v>
      </c>
      <c r="ALP28">
        <v>4.9112221690974997E-3</v>
      </c>
      <c r="ALQ28">
        <v>4.6589190471911929E-3</v>
      </c>
      <c r="ALR28">
        <v>3.331689448320292E-3</v>
      </c>
      <c r="ALS28">
        <v>2.0965465858644862E-3</v>
      </c>
      <c r="ALT28">
        <v>3.5640756151959501E-3</v>
      </c>
      <c r="ALU28">
        <v>6.0502453082254219E-4</v>
      </c>
      <c r="ALV28">
        <v>-4.4467378733801383E-4</v>
      </c>
      <c r="ALW28">
        <v>-2.1855221822568641E-4</v>
      </c>
      <c r="ALX28">
        <v>2.5394880325787131E-3</v>
      </c>
      <c r="ALY28">
        <v>1.607672171672329E-3</v>
      </c>
      <c r="ALZ28">
        <v>2.747325553126157E-3</v>
      </c>
      <c r="AMA28">
        <v>2.7617302131398222E-3</v>
      </c>
      <c r="AMB28">
        <v>1.06581794184182E-3</v>
      </c>
      <c r="AMC28">
        <v>-4.2707205395307903E-3</v>
      </c>
      <c r="AMD28">
        <v>-4.5407968408304293E-3</v>
      </c>
      <c r="AME28">
        <v>-5.4093276919922797E-3</v>
      </c>
      <c r="AMF28">
        <v>-3.2705562102445149E-3</v>
      </c>
      <c r="AMG28">
        <v>-3.7826234760654979E-3</v>
      </c>
      <c r="AMH28">
        <v>-5.5974411400676397E-3</v>
      </c>
      <c r="AMI28">
        <v>-6.0855486658351002E-3</v>
      </c>
      <c r="AMJ28">
        <v>-6.8089455036385842E-3</v>
      </c>
      <c r="AMK28">
        <v>-8.1440564914221601E-3</v>
      </c>
      <c r="AML28">
        <v>-1.109822461968559E-2</v>
      </c>
      <c r="AMM28">
        <v>-1.0439788643515529E-2</v>
      </c>
      <c r="AMN28">
        <v>-1.062724634542876E-2</v>
      </c>
      <c r="AMO28">
        <v>-7.2441772749594711E-3</v>
      </c>
      <c r="AMP28">
        <v>-1.1161357581279081E-2</v>
      </c>
      <c r="AMQ28">
        <v>-1.2527075166326059E-2</v>
      </c>
      <c r="AMR28">
        <v>-1.6494373180543011E-2</v>
      </c>
      <c r="AMS28">
        <v>-1.8033373280771751E-2</v>
      </c>
      <c r="AMT28">
        <v>-1.8439800550435811E-2</v>
      </c>
      <c r="AMU28">
        <v>-1.720188253524596E-2</v>
      </c>
      <c r="AMV28">
        <v>-1.7683784314875248E-2</v>
      </c>
      <c r="AMW28">
        <v>-1.6387589906725598E-2</v>
      </c>
      <c r="AMX28">
        <v>-1.7370343690369609E-2</v>
      </c>
      <c r="AMY28">
        <v>-1.8083465155723139E-2</v>
      </c>
      <c r="AMZ28">
        <v>-1.8777648170539261E-2</v>
      </c>
      <c r="ANA28">
        <v>-2.1033276263682951E-2</v>
      </c>
      <c r="ANB28">
        <v>-2.3236755334342409E-2</v>
      </c>
      <c r="ANC28">
        <v>-2.283829425245338E-2</v>
      </c>
      <c r="AND28">
        <v>-2.4831911483213901E-2</v>
      </c>
      <c r="ANE28">
        <v>-2.7780386121451409E-2</v>
      </c>
      <c r="ANF28">
        <v>-2.9579708258516871E-2</v>
      </c>
      <c r="ANG28">
        <v>-2.9758688397252701E-2</v>
      </c>
      <c r="ANH28">
        <v>-2.8044947201571621E-2</v>
      </c>
      <c r="ANI28">
        <v>-2.9002841225546791E-2</v>
      </c>
      <c r="ANJ28">
        <v>-3.0376820421660278E-2</v>
      </c>
      <c r="ANK28">
        <v>-3.0454910437489841E-2</v>
      </c>
      <c r="ANL28">
        <v>-2.5191183112604449E-2</v>
      </c>
      <c r="ANM28">
        <v>-2.332092106327515E-2</v>
      </c>
      <c r="ANN28">
        <v>-2.6655176003347131E-2</v>
      </c>
      <c r="ANO28">
        <v>-2.5125952246723801E-2</v>
      </c>
      <c r="ANP28">
        <v>-2.293066380594394E-2</v>
      </c>
      <c r="ANQ28">
        <v>-2.122895615769603E-2</v>
      </c>
      <c r="ANR28">
        <v>-2.2647248737512161E-2</v>
      </c>
      <c r="ANS28">
        <v>-2.6755708042550889E-2</v>
      </c>
      <c r="ANT28">
        <v>-3.0011090851794951E-2</v>
      </c>
      <c r="ANU28">
        <v>-3.194450401038279E-2</v>
      </c>
      <c r="ANV28">
        <v>-3.3025342153458259E-2</v>
      </c>
      <c r="ANW28">
        <v>-3.2673092990427359E-2</v>
      </c>
      <c r="ANX28">
        <v>-3.1519503731748187E-2</v>
      </c>
      <c r="ANY28">
        <v>-3.260248487163063E-2</v>
      </c>
      <c r="ANZ28">
        <v>-3.2525634923288228E-2</v>
      </c>
      <c r="AOA28">
        <v>-3.4978043753621541E-2</v>
      </c>
      <c r="AOB28">
        <v>-3.5485612223967331E-2</v>
      </c>
      <c r="AOC28">
        <v>-3.950200903526048E-2</v>
      </c>
      <c r="AOD28">
        <v>-4.0112347084294571E-2</v>
      </c>
      <c r="AOE28">
        <v>-4.29831325756748E-2</v>
      </c>
      <c r="AOF28">
        <v>-3.7036794884395763E-2</v>
      </c>
      <c r="AOG28">
        <v>-3.9103634781926591E-2</v>
      </c>
      <c r="AOH28">
        <v>-3.9110531652253797E-2</v>
      </c>
      <c r="AOI28">
        <v>-3.8804883316937731E-2</v>
      </c>
      <c r="AOJ28">
        <v>-3.6659486746900137E-2</v>
      </c>
      <c r="AOK28">
        <v>-3.8859208704795437E-2</v>
      </c>
      <c r="AOL28">
        <v>-4.2324586793249817E-2</v>
      </c>
      <c r="AOM28">
        <v>-4.2058541536068042E-2</v>
      </c>
      <c r="AON28">
        <v>-4.4303007974486247E-2</v>
      </c>
      <c r="AOO28">
        <v>-4.2581664099782431E-2</v>
      </c>
      <c r="AOP28">
        <v>-4.6998832115041703E-2</v>
      </c>
      <c r="AOQ28">
        <v>-4.5575868184434619E-2</v>
      </c>
      <c r="AOR28">
        <v>-4.6942014967098829E-2</v>
      </c>
      <c r="AOS28">
        <v>-4.3767899826839082E-2</v>
      </c>
      <c r="AOT28">
        <v>-3.8043141777621359E-2</v>
      </c>
      <c r="AOU28">
        <v>-3.61828719350311E-2</v>
      </c>
      <c r="AOV28">
        <v>-3.1481020439750998E-2</v>
      </c>
      <c r="AOW28">
        <v>-3.7665172764946991E-2</v>
      </c>
      <c r="AOX28">
        <v>-3.7994240525259383E-2</v>
      </c>
      <c r="AOY28">
        <v>-4.0119510440110209E-2</v>
      </c>
      <c r="AOZ28">
        <v>-4.502401419592298E-2</v>
      </c>
      <c r="APA28">
        <v>-4.3562774145851219E-2</v>
      </c>
      <c r="APB28">
        <v>-4.3514224878337282E-2</v>
      </c>
      <c r="APC28">
        <v>-4.4057607775058953E-2</v>
      </c>
      <c r="APD28">
        <v>-3.8746772164742718E-2</v>
      </c>
      <c r="APE28">
        <v>-4.2973490292088877E-2</v>
      </c>
      <c r="APF28">
        <v>-4.39936380504546E-2</v>
      </c>
      <c r="APG28">
        <v>-4.6942286004628818E-2</v>
      </c>
      <c r="APH28">
        <v>-4.8954867692220051E-2</v>
      </c>
      <c r="API28">
        <v>-5.0664353686833842E-2</v>
      </c>
      <c r="APJ28">
        <v>-4.8988301390471903E-2</v>
      </c>
      <c r="APK28">
        <v>-4.8858248473307352E-2</v>
      </c>
      <c r="APL28">
        <v>-4.5058604751107678E-2</v>
      </c>
      <c r="APM28">
        <v>-4.331637970720012E-2</v>
      </c>
      <c r="APN28">
        <v>-4.4111798042424648E-2</v>
      </c>
      <c r="APO28">
        <v>-4.5250151297470127E-2</v>
      </c>
      <c r="APP28">
        <v>-4.7162435816399541E-2</v>
      </c>
      <c r="APQ28">
        <v>-4.8739376466307389E-2</v>
      </c>
      <c r="APR28">
        <v>-4.8157004485707609E-2</v>
      </c>
      <c r="APS28">
        <v>-4.8164233102187468E-2</v>
      </c>
      <c r="APT28">
        <v>-4.7757839858086237E-2</v>
      </c>
      <c r="APU28">
        <v>-4.7683607420327338E-2</v>
      </c>
      <c r="APV28">
        <v>-4.680424754558464E-2</v>
      </c>
      <c r="APW28">
        <v>-4.5514831197593662E-2</v>
      </c>
      <c r="APX28">
        <v>-4.2414932013261152E-2</v>
      </c>
      <c r="APY28">
        <v>-4.0377484504270651E-2</v>
      </c>
      <c r="APZ28">
        <v>-3.9398113642418742E-2</v>
      </c>
      <c r="AQA28">
        <v>-3.9893233039085652E-2</v>
      </c>
      <c r="AQB28">
        <v>-3.5653061497458248E-2</v>
      </c>
      <c r="AQC28">
        <v>-3.2891972170307808E-2</v>
      </c>
      <c r="AQD28">
        <v>-3.2528779567310317E-2</v>
      </c>
      <c r="AQE28">
        <v>-3.2370398511547563E-2</v>
      </c>
      <c r="AQF28">
        <v>-3.1418791765718407E-2</v>
      </c>
      <c r="AQG28">
        <v>-2.8535365218404031E-2</v>
      </c>
      <c r="AQH28">
        <v>-3.3126966205357107E-2</v>
      </c>
      <c r="AQI28">
        <v>-3.6919076079999398E-2</v>
      </c>
      <c r="AQJ28">
        <v>-4.0081664212551972E-2</v>
      </c>
      <c r="AQK28">
        <v>-3.9967192662636847E-2</v>
      </c>
      <c r="AQL28">
        <v>-3.5658773039462688E-2</v>
      </c>
      <c r="AQM28">
        <v>-3.3352114808852418E-2</v>
      </c>
      <c r="AQN28">
        <v>-2.9096511974275489E-2</v>
      </c>
      <c r="AQO28">
        <v>-2.8617323143096611E-2</v>
      </c>
      <c r="AQP28">
        <v>-3.2597808643131859E-2</v>
      </c>
      <c r="AQQ28">
        <v>-3.4514328014086111E-2</v>
      </c>
      <c r="AQR28">
        <v>-3.5143736102998709E-2</v>
      </c>
      <c r="AQS28">
        <v>-3.5937222831630977E-2</v>
      </c>
      <c r="AQT28">
        <v>-3.174783707696243E-2</v>
      </c>
      <c r="AQU28">
        <v>-3.3533760104817192E-2</v>
      </c>
      <c r="AQV28">
        <v>-2.9055656023424661E-2</v>
      </c>
      <c r="AQW28">
        <v>-2.6280675413014879E-2</v>
      </c>
      <c r="AQX28">
        <v>-2.3661555749665442E-2</v>
      </c>
      <c r="AQY28">
        <v>-2.4708322016647251E-2</v>
      </c>
      <c r="AQZ28">
        <v>-2.4238255480981592E-2</v>
      </c>
      <c r="ARA28">
        <v>-2.6435849573428299E-2</v>
      </c>
      <c r="ARB28">
        <v>-2.4628292580788771E-2</v>
      </c>
      <c r="ARC28">
        <v>-2.3340638837535229E-2</v>
      </c>
      <c r="ARD28">
        <v>-2.936785885688013E-2</v>
      </c>
      <c r="ARE28">
        <v>-2.9352034915196109E-2</v>
      </c>
      <c r="ARF28">
        <v>-2.550515635977919E-2</v>
      </c>
      <c r="ARG28">
        <v>-2.077632751408354E-2</v>
      </c>
      <c r="ARH28">
        <v>-2.059098939017745E-2</v>
      </c>
      <c r="ARI28">
        <v>-2.275336332094631E-2</v>
      </c>
      <c r="ARJ28">
        <v>-2.0288623556290249E-2</v>
      </c>
      <c r="ARK28">
        <v>-1.269421811694325E-2</v>
      </c>
      <c r="ARL28">
        <v>-1.2127967516140641E-2</v>
      </c>
      <c r="ARM28">
        <v>-1.594706573060441E-2</v>
      </c>
      <c r="ARN28">
        <v>-1.8509927594355761E-2</v>
      </c>
      <c r="ARO28">
        <v>-2.0283153208529119E-2</v>
      </c>
      <c r="ARP28">
        <v>-1.754105773551768E-2</v>
      </c>
      <c r="ARQ28">
        <v>-1.5901323988094129E-2</v>
      </c>
      <c r="ARR28">
        <v>-1.54926147149127E-2</v>
      </c>
      <c r="ARS28">
        <v>-1.5618533062085519E-2</v>
      </c>
      <c r="ART28">
        <v>-8.4348678579368001E-3</v>
      </c>
      <c r="ARU28">
        <v>-9.8804062098143582E-3</v>
      </c>
      <c r="ARV28">
        <v>-1.316814256804112E-2</v>
      </c>
      <c r="ARW28">
        <v>-1.336599391337563E-2</v>
      </c>
      <c r="ARX28">
        <v>-1.5039574823696181E-2</v>
      </c>
      <c r="ARY28">
        <v>-1.464919397950476E-2</v>
      </c>
      <c r="ARZ28">
        <v>-1.272641423888999E-2</v>
      </c>
      <c r="ASA28">
        <v>-1.2086556136512419E-2</v>
      </c>
      <c r="ASB28">
        <v>-1.087804801027132E-2</v>
      </c>
      <c r="ASC28">
        <v>-1.124442286560625E-2</v>
      </c>
      <c r="ASD28">
        <v>-1.003623174627348E-2</v>
      </c>
      <c r="ASE28">
        <v>-9.3084707750865497E-3</v>
      </c>
      <c r="ASF28">
        <v>-7.2385756022186991E-3</v>
      </c>
      <c r="ASG28">
        <v>-5.7426948990469736E-3</v>
      </c>
      <c r="ASH28">
        <v>-1.110544195615616E-2</v>
      </c>
      <c r="ASI28">
        <v>-1.2041470195656909E-2</v>
      </c>
      <c r="ASJ28">
        <v>-1.4502107074452229E-2</v>
      </c>
      <c r="ASK28">
        <v>-1.448141816227308E-2</v>
      </c>
      <c r="ASL28">
        <v>-1.20326036178846E-2</v>
      </c>
      <c r="ASM28">
        <v>-1.3046304227191569E-2</v>
      </c>
      <c r="ASN28">
        <v>-1.201654223374873E-2</v>
      </c>
      <c r="ASO28">
        <v>-1.1711173819386619E-2</v>
      </c>
      <c r="ASP28">
        <v>-1.1978337310569621E-2</v>
      </c>
      <c r="ASQ28">
        <v>-9.5590304493141237E-3</v>
      </c>
      <c r="ASR28">
        <v>-1.2243469988399589E-2</v>
      </c>
      <c r="ASS28">
        <v>-1.4239133493695251E-2</v>
      </c>
      <c r="AST28">
        <v>-1.144387731834464E-2</v>
      </c>
      <c r="ASU28">
        <v>-1.1671855884625911E-2</v>
      </c>
      <c r="ASV28">
        <v>-1.29140857591132E-2</v>
      </c>
      <c r="ASW28">
        <v>-1.0674936950994619E-2</v>
      </c>
      <c r="ASX28">
        <v>-9.8485471034376049E-3</v>
      </c>
      <c r="ASY28">
        <v>-1.277480832904522E-2</v>
      </c>
      <c r="ASZ28">
        <v>-1.0792513216557109E-2</v>
      </c>
      <c r="ATA28">
        <v>-8.8795446700749812E-3</v>
      </c>
      <c r="ATB28">
        <v>-7.729180576252161E-3</v>
      </c>
      <c r="ATC28">
        <v>-5.409294441528413E-3</v>
      </c>
      <c r="ATD28">
        <v>-2.3239435454401858E-3</v>
      </c>
      <c r="ATE28">
        <v>-1.2034798644914269E-3</v>
      </c>
      <c r="ATF28">
        <v>7.3903315363085028E-4</v>
      </c>
      <c r="ATG28">
        <v>-1.126622195376055E-4</v>
      </c>
      <c r="ATH28">
        <v>2.6548647798972278E-3</v>
      </c>
      <c r="ATI28">
        <v>5.6615977749355697E-3</v>
      </c>
      <c r="ATJ28">
        <v>4.8400602603268219E-3</v>
      </c>
      <c r="ATK28">
        <v>8.741641560305222E-3</v>
      </c>
      <c r="ATL28">
        <v>9.8261246493747852E-3</v>
      </c>
      <c r="ATM28">
        <v>1.076934147974703E-2</v>
      </c>
      <c r="ATN28">
        <v>1.1196486273219151E-2</v>
      </c>
      <c r="ATO28">
        <v>1.0758137399433119E-2</v>
      </c>
      <c r="ATP28">
        <v>9.5184249284697032E-3</v>
      </c>
      <c r="ATQ28">
        <v>8.0379660292879528E-3</v>
      </c>
      <c r="ATR28">
        <v>9.309950097450885E-3</v>
      </c>
      <c r="ATS28">
        <v>1.210762938496299E-2</v>
      </c>
      <c r="ATT28">
        <v>1.008194768525985E-2</v>
      </c>
      <c r="ATU28">
        <v>1.457040961819513E-2</v>
      </c>
      <c r="ATV28">
        <v>1.2595420170604429E-2</v>
      </c>
      <c r="ATW28">
        <v>1.3798459388743221E-2</v>
      </c>
      <c r="ATX28">
        <v>1.0871420547832871E-2</v>
      </c>
      <c r="ATY28">
        <v>1.1174936574588529E-2</v>
      </c>
      <c r="ATZ28">
        <v>1.397441500669297E-2</v>
      </c>
      <c r="AUA28">
        <v>1.49375649700857E-2</v>
      </c>
      <c r="AUB28">
        <v>1.528356995681506E-2</v>
      </c>
      <c r="AUC28">
        <v>1.5545909599634981E-2</v>
      </c>
      <c r="AUD28">
        <v>1.68173933552388E-2</v>
      </c>
      <c r="AUE28">
        <v>1.711229962946182E-2</v>
      </c>
      <c r="AUF28">
        <v>1.5518791642162581E-2</v>
      </c>
      <c r="AUG28">
        <v>2.2010269647307099E-2</v>
      </c>
      <c r="AUH28">
        <v>2.1414742206710899E-2</v>
      </c>
      <c r="AUI28">
        <v>2.3117296419201828E-2</v>
      </c>
      <c r="AUJ28">
        <v>2.1195720150142851E-2</v>
      </c>
      <c r="AUK28">
        <v>2.021910303527286E-2</v>
      </c>
      <c r="AUL28">
        <v>2.0629701815293128E-2</v>
      </c>
      <c r="AUM28">
        <v>2.1897060915753181E-2</v>
      </c>
      <c r="AUN28">
        <v>2.1645685095434169E-2</v>
      </c>
      <c r="AUO28">
        <v>2.0659972194815919E-2</v>
      </c>
      <c r="AUP28">
        <v>2.2784130410956061E-2</v>
      </c>
      <c r="AUQ28">
        <v>1.8415216172461189E-2</v>
      </c>
      <c r="AUR28">
        <v>2.1062320772902429E-2</v>
      </c>
      <c r="AUS28">
        <v>2.2550314600389271E-2</v>
      </c>
      <c r="AUT28">
        <v>2.4266704744158211E-2</v>
      </c>
      <c r="AUU28">
        <v>2.4060919996952548E-2</v>
      </c>
      <c r="AUV28">
        <v>2.147666840722259E-2</v>
      </c>
      <c r="AUW28">
        <v>2.399976097628723E-2</v>
      </c>
      <c r="AUX28">
        <v>2.5597346678616281E-2</v>
      </c>
      <c r="AUY28">
        <v>2.4602234432683581E-2</v>
      </c>
      <c r="AUZ28">
        <v>2.5105314290186281E-2</v>
      </c>
      <c r="AVA28">
        <v>2.3914013218536478E-2</v>
      </c>
      <c r="AVB28">
        <v>2.305792637909683E-2</v>
      </c>
      <c r="AVC28">
        <v>1.836455955967161E-2</v>
      </c>
      <c r="AVD28">
        <v>2.81291626667492E-2</v>
      </c>
      <c r="AVE28">
        <v>2.9709885855420521E-2</v>
      </c>
      <c r="AVF28">
        <v>2.9663453058939609E-2</v>
      </c>
      <c r="AVG28">
        <v>2.8886835150356348E-2</v>
      </c>
      <c r="AVH28">
        <v>3.1574910700215793E-2</v>
      </c>
      <c r="AVI28">
        <v>3.3002633234486177E-2</v>
      </c>
      <c r="AVJ28">
        <v>3.4285822588360791E-2</v>
      </c>
      <c r="AVK28">
        <v>3.6315997106740681E-2</v>
      </c>
      <c r="AVL28">
        <v>3.2423558256193988E-2</v>
      </c>
      <c r="AVM28">
        <v>3.3693482613791327E-2</v>
      </c>
      <c r="AVN28">
        <v>3.693851016488589E-2</v>
      </c>
      <c r="AVO28">
        <v>3.9609810243769028E-2</v>
      </c>
      <c r="AVP28">
        <v>4.4601080367955168E-2</v>
      </c>
      <c r="AVQ28">
        <v>4.2021559350040663E-2</v>
      </c>
      <c r="AVR28">
        <v>4.046041192246632E-2</v>
      </c>
      <c r="AVS28">
        <v>4.0645695164225733E-2</v>
      </c>
      <c r="AVT28">
        <v>4.2049526907450313E-2</v>
      </c>
      <c r="AVU28">
        <v>4.307139855168652E-2</v>
      </c>
      <c r="AVV28">
        <v>4.2072948962353397E-2</v>
      </c>
      <c r="AVW28">
        <v>4.2432756290526973E-2</v>
      </c>
      <c r="AVX28">
        <v>3.9059716314881233E-2</v>
      </c>
      <c r="AVY28">
        <v>3.3687870894074878E-2</v>
      </c>
      <c r="AVZ28">
        <v>3.2625865233153278E-2</v>
      </c>
      <c r="AWA28">
        <v>3.4192667885024813E-2</v>
      </c>
      <c r="AWB28">
        <v>3.4594725562362358E-2</v>
      </c>
      <c r="AWC28">
        <v>3.3660776094216832E-2</v>
      </c>
      <c r="AWD28">
        <v>3.110284335348883E-2</v>
      </c>
      <c r="AWE28">
        <v>3.1511762597151952E-2</v>
      </c>
      <c r="AWF28">
        <v>2.9764495708779471E-2</v>
      </c>
      <c r="AWG28">
        <v>2.82745896086373E-2</v>
      </c>
      <c r="AWH28">
        <v>3.395172119746271E-2</v>
      </c>
      <c r="AWI28">
        <v>3.42655422542128E-2</v>
      </c>
      <c r="AWJ28">
        <v>3.2756883098397693E-2</v>
      </c>
      <c r="AWK28">
        <v>3.3572876051554852E-2</v>
      </c>
      <c r="AWL28">
        <v>3.275476225629044E-2</v>
      </c>
      <c r="AWM28">
        <v>3.2406778254058542E-2</v>
      </c>
      <c r="AWN28">
        <v>3.1265267293010601E-2</v>
      </c>
      <c r="AWO28">
        <v>3.3062107937188813E-2</v>
      </c>
      <c r="AWP28">
        <v>3.4411217009125313E-2</v>
      </c>
      <c r="AWQ28">
        <v>3.7438639745180143E-2</v>
      </c>
      <c r="AWR28">
        <v>3.9080827316334922E-2</v>
      </c>
      <c r="AWS28">
        <v>4.1257987038558243E-2</v>
      </c>
      <c r="AWT28">
        <v>3.9993896685465748E-2</v>
      </c>
      <c r="AWU28">
        <v>4.0514094623841111E-2</v>
      </c>
      <c r="AWV28">
        <v>4.0693868352882842E-2</v>
      </c>
      <c r="AWW28">
        <v>3.8222748731127271E-2</v>
      </c>
      <c r="AWX28">
        <v>3.5154393040749368E-2</v>
      </c>
      <c r="AWY28">
        <v>3.6138587853868968E-2</v>
      </c>
      <c r="AWZ28">
        <v>3.376188487908624E-2</v>
      </c>
      <c r="AXA28">
        <v>2.9454792997998049E-2</v>
      </c>
      <c r="AXB28">
        <v>3.1521658343974072E-2</v>
      </c>
      <c r="AXC28">
        <v>2.661615916626062E-2</v>
      </c>
      <c r="AXD28">
        <v>2.5952821705407161E-2</v>
      </c>
      <c r="AXE28">
        <v>2.225656342429938E-2</v>
      </c>
      <c r="AXF28">
        <v>2.260940310638036E-2</v>
      </c>
      <c r="AXG28">
        <v>2.5587952839744701E-2</v>
      </c>
      <c r="AXH28">
        <v>2.6614837223296141E-2</v>
      </c>
      <c r="AXI28">
        <v>2.450463177086484E-2</v>
      </c>
      <c r="AXJ28">
        <v>2.530945456118586E-2</v>
      </c>
      <c r="AXK28">
        <v>2.7804800392732379E-2</v>
      </c>
      <c r="AXL28">
        <v>2.8428006078739292E-2</v>
      </c>
      <c r="AXM28">
        <v>2.9856039136583669E-2</v>
      </c>
      <c r="AXN28">
        <v>2.8406669339204479E-2</v>
      </c>
      <c r="AXO28">
        <v>2.9504431878471689E-2</v>
      </c>
      <c r="AXP28">
        <v>2.9011199638052262E-2</v>
      </c>
      <c r="AXQ28">
        <v>2.811135977558642E-2</v>
      </c>
      <c r="AXR28">
        <v>2.363782736514479E-2</v>
      </c>
      <c r="AXS28">
        <v>2.742474546581496E-2</v>
      </c>
      <c r="AXT28">
        <v>2.7986088328807949E-2</v>
      </c>
      <c r="AXU28">
        <v>2.8421314851659909E-2</v>
      </c>
      <c r="AXV28">
        <v>2.8838511340750189E-2</v>
      </c>
      <c r="AXW28">
        <v>3.0154731430521799E-2</v>
      </c>
      <c r="AXX28">
        <v>2.8934218320463209E-2</v>
      </c>
      <c r="AXY28">
        <v>2.9344060108257949E-2</v>
      </c>
      <c r="AXZ28">
        <v>2.808177481378767E-2</v>
      </c>
      <c r="AYA28">
        <v>3.0736905134346501E-2</v>
      </c>
      <c r="AYB28">
        <v>3.051596927209221E-2</v>
      </c>
      <c r="AYC28">
        <v>3.2202339403819343E-2</v>
      </c>
      <c r="AYD28">
        <v>2.872811968827501E-2</v>
      </c>
      <c r="AYE28">
        <v>2.9434378649892338E-2</v>
      </c>
      <c r="AYF28">
        <v>2.571944833663372E-2</v>
      </c>
      <c r="AYG28">
        <v>2.0270065557223889E-2</v>
      </c>
      <c r="AYH28">
        <v>1.9174819852391532E-2</v>
      </c>
      <c r="AYI28">
        <v>2.1904792047400441E-2</v>
      </c>
      <c r="AYJ28">
        <v>2.3744923439203681E-2</v>
      </c>
      <c r="AYK28">
        <v>2.4735732460654171E-2</v>
      </c>
      <c r="AYL28">
        <v>2.615877003202962E-2</v>
      </c>
      <c r="AYM28">
        <v>2.9793192908017279E-2</v>
      </c>
      <c r="AYN28">
        <v>2.832670708841659E-2</v>
      </c>
      <c r="AYO28">
        <v>2.8486087495351961E-2</v>
      </c>
      <c r="AYP28">
        <v>2.7770981356507948E-2</v>
      </c>
      <c r="AYQ28">
        <v>2.9340849170328739E-2</v>
      </c>
      <c r="AYR28">
        <v>2.955380077305873E-2</v>
      </c>
      <c r="AYS28">
        <v>3.0524717983050152E-2</v>
      </c>
      <c r="AYT28">
        <v>2.577365301818009E-2</v>
      </c>
      <c r="AYU28">
        <v>2.594335942846893E-2</v>
      </c>
      <c r="AYV28">
        <v>2.7036820710632809E-2</v>
      </c>
      <c r="AYW28">
        <v>2.563512582744323E-2</v>
      </c>
      <c r="AYX28">
        <v>2.5718228803057481E-2</v>
      </c>
      <c r="AYY28">
        <v>2.5818886860493481E-2</v>
      </c>
      <c r="AYZ28">
        <v>2.4872063377553481E-2</v>
      </c>
      <c r="AZA28">
        <v>2.5929709782542849E-2</v>
      </c>
      <c r="AZB28">
        <v>2.6309190415156291E-2</v>
      </c>
      <c r="AZC28">
        <v>2.408680029295731E-2</v>
      </c>
      <c r="AZD28">
        <v>2.243175289116044E-2</v>
      </c>
      <c r="AZE28">
        <v>2.281219715884358E-2</v>
      </c>
      <c r="AZF28">
        <v>2.4475786317592691E-2</v>
      </c>
      <c r="AZG28">
        <v>2.467680864634272E-2</v>
      </c>
      <c r="AZH28">
        <v>2.1230984904040601E-2</v>
      </c>
      <c r="AZI28">
        <v>2.186664459312038E-2</v>
      </c>
      <c r="AZJ28">
        <v>1.9292843692900258E-2</v>
      </c>
      <c r="AZK28">
        <v>1.719997073749064E-2</v>
      </c>
      <c r="AZL28">
        <v>1.8521014687291108E-2</v>
      </c>
      <c r="AZM28">
        <v>1.8704768559513089E-2</v>
      </c>
      <c r="AZN28">
        <v>1.735839214486808E-2</v>
      </c>
      <c r="AZO28">
        <v>1.6454976588576128E-2</v>
      </c>
      <c r="AZP28">
        <v>1.4682048065332669E-2</v>
      </c>
      <c r="AZQ28">
        <v>1.2274258609672691E-2</v>
      </c>
      <c r="AZR28">
        <v>1.2414199456187E-2</v>
      </c>
      <c r="AZS28">
        <v>1.157490490734959E-2</v>
      </c>
      <c r="AZT28">
        <v>1.425469795632668E-2</v>
      </c>
      <c r="AZU28">
        <v>1.3237017128472471E-2</v>
      </c>
      <c r="AZV28">
        <v>1.3246746894196059E-2</v>
      </c>
      <c r="AZW28">
        <v>1.060761722384653E-2</v>
      </c>
      <c r="AZX28">
        <v>1.287492997862303E-2</v>
      </c>
      <c r="AZY28">
        <v>1.6771539385604561E-2</v>
      </c>
      <c r="AZZ28">
        <v>1.8213676257327768E-2</v>
      </c>
      <c r="BAA28">
        <v>1.521845055149223E-2</v>
      </c>
      <c r="BAB28">
        <v>1.5573744009025781E-2</v>
      </c>
      <c r="BAC28">
        <v>1.6371291417031801E-2</v>
      </c>
      <c r="BAD28">
        <v>2.0775907707395461E-2</v>
      </c>
      <c r="BAE28">
        <v>2.1415540781611508E-2</v>
      </c>
      <c r="BAF28">
        <v>2.1439039115282929E-2</v>
      </c>
      <c r="BAG28">
        <v>2.1790053343236679E-2</v>
      </c>
      <c r="BAH28">
        <v>2.254255969356693E-2</v>
      </c>
      <c r="BAI28">
        <v>2.3265790343505888E-2</v>
      </c>
      <c r="BAJ28">
        <v>2.1719950324202712E-2</v>
      </c>
      <c r="BAK28">
        <v>2.361651665255499E-2</v>
      </c>
      <c r="BAL28">
        <v>2.3758127781532901E-2</v>
      </c>
      <c r="BAM28">
        <v>2.3302478995547909E-2</v>
      </c>
      <c r="BAN28">
        <v>2.4695818249224101E-2</v>
      </c>
      <c r="BAO28">
        <v>2.307191438145131E-2</v>
      </c>
      <c r="BAP28">
        <v>2.0281035730006541E-2</v>
      </c>
      <c r="BAQ28">
        <v>2.2591764056453811E-2</v>
      </c>
      <c r="BAR28">
        <v>2.1708754474433579E-2</v>
      </c>
      <c r="BAS28">
        <v>2.421729383407906E-2</v>
      </c>
      <c r="BAT28">
        <v>2.2688233929823991E-2</v>
      </c>
      <c r="BAU28">
        <v>2.4498121839929589E-2</v>
      </c>
      <c r="BAV28">
        <v>2.1761133151991439E-2</v>
      </c>
      <c r="BAW28">
        <v>2.2033936532297169E-2</v>
      </c>
      <c r="BAX28">
        <v>2.51275299016375E-2</v>
      </c>
      <c r="BAY28">
        <v>2.8138929899702032E-2</v>
      </c>
      <c r="BAZ28">
        <v>2.697254483980285E-2</v>
      </c>
      <c r="BBA28">
        <v>2.4728993854576619E-2</v>
      </c>
      <c r="BBB28">
        <v>2.7097789391153451E-2</v>
      </c>
      <c r="BBC28">
        <v>1.951821088353119E-2</v>
      </c>
      <c r="BBD28">
        <v>1.7251537086488009E-2</v>
      </c>
      <c r="BBE28">
        <v>1.412143354418815E-2</v>
      </c>
      <c r="BBF28">
        <v>1.478924606931396E-2</v>
      </c>
      <c r="BBG28">
        <v>1.563560320253354E-2</v>
      </c>
      <c r="BBH28">
        <v>1.4159671246622809E-2</v>
      </c>
      <c r="BBI28">
        <v>1.250887468669858E-2</v>
      </c>
      <c r="BBJ28">
        <v>8.798257950803275E-3</v>
      </c>
      <c r="BBK28">
        <v>8.7465660965480637E-3</v>
      </c>
      <c r="BBL28">
        <v>7.7936493876334962E-3</v>
      </c>
      <c r="BBM28">
        <v>8.8367348974485952E-3</v>
      </c>
      <c r="BBN28">
        <v>9.936669679124592E-3</v>
      </c>
      <c r="BBO28">
        <v>8.098091965480057E-3</v>
      </c>
      <c r="BBP28">
        <v>7.3112031693576534E-3</v>
      </c>
      <c r="BBQ28">
        <v>5.2727594342006912E-3</v>
      </c>
      <c r="BBR28">
        <v>3.9309293808209994E-3</v>
      </c>
      <c r="BBS28">
        <v>3.8646529115449889E-3</v>
      </c>
      <c r="BBT28">
        <v>3.305462297994082E-3</v>
      </c>
      <c r="BBU28">
        <v>-1.7639842320230799E-3</v>
      </c>
      <c r="BBV28">
        <v>-1.1537123754127459E-3</v>
      </c>
      <c r="BBW28">
        <v>-1.224982276336168E-3</v>
      </c>
      <c r="BBX28">
        <v>-1.6794112324276919E-3</v>
      </c>
      <c r="BBY28">
        <v>-1.1614468450930301E-3</v>
      </c>
      <c r="BBZ28">
        <v>1.414484131993636E-3</v>
      </c>
      <c r="BCA28">
        <v>8.9064533012990054E-4</v>
      </c>
      <c r="BCB28">
        <v>-2.762235518778505E-3</v>
      </c>
      <c r="BCC28">
        <v>-1.43803638536032E-3</v>
      </c>
      <c r="BCD28">
        <v>-1.071708817290404E-3</v>
      </c>
      <c r="BCE28">
        <v>-1.8466766832524019E-3</v>
      </c>
      <c r="BCF28">
        <v>8.8066926737779476E-4</v>
      </c>
      <c r="BCG28">
        <v>1.3041364122103559E-3</v>
      </c>
      <c r="BCH28">
        <v>2.1631197006481539E-3</v>
      </c>
      <c r="BCI28">
        <v>6.3451042405966544E-3</v>
      </c>
      <c r="BCJ28">
        <v>4.9004609620939459E-3</v>
      </c>
      <c r="BCK28">
        <v>-3.0006246111966608E-4</v>
      </c>
      <c r="BCL28">
        <v>-2.501833275424312E-3</v>
      </c>
      <c r="BCM28">
        <v>-2.6247130723083189E-3</v>
      </c>
      <c r="BCN28">
        <v>-3.6153422299169892E-3</v>
      </c>
      <c r="BCO28">
        <v>-5.9148871243741852E-3</v>
      </c>
      <c r="BCP28">
        <v>-4.8426949740285217E-3</v>
      </c>
      <c r="BCQ28">
        <v>-6.9285967663144897E-3</v>
      </c>
      <c r="BCR28">
        <v>-6.3388826863975001E-3</v>
      </c>
      <c r="BCS28">
        <v>-6.9007568136191374E-3</v>
      </c>
      <c r="BCT28">
        <v>-6.4408568673539404E-3</v>
      </c>
      <c r="BCU28">
        <v>-8.8709511734364893E-3</v>
      </c>
      <c r="BCV28">
        <v>-6.7912731717234224E-3</v>
      </c>
      <c r="BCW28">
        <v>-8.5653512892902364E-3</v>
      </c>
      <c r="BCX28">
        <v>-9.4742169978292972E-3</v>
      </c>
      <c r="BCY28">
        <v>-7.7138732754419249E-3</v>
      </c>
      <c r="BCZ28">
        <v>-7.5331161154262808E-3</v>
      </c>
      <c r="BDA28">
        <v>-1.044903594668709E-2</v>
      </c>
      <c r="BDB28">
        <v>-8.1231132965368137E-3</v>
      </c>
      <c r="BDC28">
        <v>-6.2799177461659323E-3</v>
      </c>
      <c r="BDD28">
        <v>-4.2535561453844097E-3</v>
      </c>
      <c r="BDE28">
        <v>-1.2824644994425961E-3</v>
      </c>
      <c r="BDF28">
        <v>-4.8796135736388887E-3</v>
      </c>
      <c r="BDG28">
        <v>-1.354239854666502E-3</v>
      </c>
      <c r="BDH28">
        <v>-1.623502135021154E-3</v>
      </c>
      <c r="BDI28">
        <v>-2.0739026763052539E-3</v>
      </c>
      <c r="BDJ28">
        <v>-5.6522112103018075E-4</v>
      </c>
      <c r="BDK28">
        <v>1.309569748902331E-3</v>
      </c>
      <c r="BDL28">
        <v>3.539921650688374E-3</v>
      </c>
      <c r="BDM28">
        <v>-3.9625199422430903E-4</v>
      </c>
      <c r="BDN28">
        <v>1.8006207396980081E-3</v>
      </c>
      <c r="BDO28">
        <v>3.563260582849722E-3</v>
      </c>
      <c r="BDP28">
        <v>2.9997159444451488E-3</v>
      </c>
      <c r="BDQ28">
        <v>6.0892570340419436E-3</v>
      </c>
      <c r="BDR28">
        <v>7.4792448290188912E-3</v>
      </c>
      <c r="BDS28">
        <v>9.2224859333845492E-3</v>
      </c>
      <c r="BDT28">
        <v>6.2859882038604929E-3</v>
      </c>
      <c r="BDU28">
        <v>9.6809969436980423E-3</v>
      </c>
      <c r="BDV28">
        <v>1.1532373302528079E-2</v>
      </c>
      <c r="BDW28">
        <v>1.478265815196755E-2</v>
      </c>
      <c r="BDX28">
        <v>1.1021057867254229E-2</v>
      </c>
      <c r="BDY28">
        <v>1.0337530004480259E-2</v>
      </c>
      <c r="BDZ28">
        <v>7.5974051782417319E-3</v>
      </c>
      <c r="BEA28">
        <v>7.0521854524406343E-3</v>
      </c>
      <c r="BEB28">
        <v>6.6591655468901606E-3</v>
      </c>
      <c r="BEC28">
        <v>7.1645216037742668E-3</v>
      </c>
      <c r="BED28">
        <v>9.9069217572477584E-3</v>
      </c>
      <c r="BEE28">
        <v>9.2744829934785448E-3</v>
      </c>
      <c r="BEF28">
        <v>5.9334262030028293E-3</v>
      </c>
      <c r="BEG28">
        <v>8.6561418442629608E-3</v>
      </c>
      <c r="BEH28">
        <v>4.6628322069826346E-3</v>
      </c>
      <c r="BEI28">
        <v>8.3249116456151993E-3</v>
      </c>
      <c r="BEJ28">
        <v>7.9179466416438599E-3</v>
      </c>
      <c r="BEK28">
        <v>7.4287869864711528E-3</v>
      </c>
      <c r="BEL28">
        <v>6.7574853371112483E-3</v>
      </c>
      <c r="BEM28">
        <v>8.5551055655734842E-3</v>
      </c>
      <c r="BEN28">
        <v>1.125581964179701E-2</v>
      </c>
      <c r="BEO28">
        <v>1.0111820000216921E-2</v>
      </c>
      <c r="BEP28">
        <v>1.087611418686462E-2</v>
      </c>
      <c r="BEQ28">
        <v>1.21950980217239E-2</v>
      </c>
      <c r="BER28">
        <v>1.06520054496285E-2</v>
      </c>
      <c r="BES28">
        <v>1.227384819127106E-2</v>
      </c>
      <c r="BET28">
        <v>1.5418099100704449E-2</v>
      </c>
      <c r="BEU28">
        <v>1.521721707698049E-2</v>
      </c>
      <c r="BEV28">
        <v>1.6483253108877719E-2</v>
      </c>
      <c r="BEW28">
        <v>1.617352564981428E-2</v>
      </c>
      <c r="BEX28">
        <v>1.829208555789328E-2</v>
      </c>
      <c r="BEY28">
        <v>1.9790923979375909E-2</v>
      </c>
      <c r="BEZ28">
        <v>2.0894748130413358E-2</v>
      </c>
      <c r="BFA28">
        <v>2.0958323521434931E-2</v>
      </c>
      <c r="BFB28">
        <v>1.96574543110394E-2</v>
      </c>
      <c r="BFC28">
        <v>2.2656975452660801E-2</v>
      </c>
      <c r="BFD28">
        <v>2.621914729662797E-2</v>
      </c>
      <c r="BFE28">
        <v>2.6602151289935261E-2</v>
      </c>
      <c r="BFF28">
        <v>2.6309009350567882E-2</v>
      </c>
      <c r="BFG28">
        <v>2.5319486725608981E-2</v>
      </c>
      <c r="BFH28">
        <v>2.5809027750796541E-2</v>
      </c>
      <c r="BFI28">
        <v>2.4862677757238209E-2</v>
      </c>
      <c r="BFJ28">
        <v>2.3469801755042419E-2</v>
      </c>
      <c r="BFK28">
        <v>2.439368413374015E-2</v>
      </c>
      <c r="BFL28">
        <v>2.344915060329741E-2</v>
      </c>
      <c r="BFM28">
        <v>2.2022909927722829E-2</v>
      </c>
      <c r="BFN28">
        <v>2.0491633258401809E-2</v>
      </c>
      <c r="BFO28">
        <v>2.2263346749876411E-2</v>
      </c>
      <c r="BFP28">
        <v>2.317490256539417E-2</v>
      </c>
      <c r="BFQ28">
        <v>2.0989031631331419E-2</v>
      </c>
      <c r="BFR28">
        <v>1.9708190735670879E-2</v>
      </c>
      <c r="BFS28">
        <v>1.9611803782025442E-2</v>
      </c>
      <c r="BFT28">
        <v>1.8987595294682792E-2</v>
      </c>
      <c r="BFU28">
        <v>2.4734250160479799E-2</v>
      </c>
      <c r="BFV28">
        <v>2.0320042452099011E-2</v>
      </c>
      <c r="BFW28">
        <v>2.1010201162303111E-2</v>
      </c>
      <c r="BFX28">
        <v>2.0134167480569259E-2</v>
      </c>
      <c r="BFY28">
        <v>1.8821594601419609E-2</v>
      </c>
      <c r="BFZ28">
        <v>1.493079059847572E-2</v>
      </c>
      <c r="BGA28">
        <v>1.7059485358673021E-2</v>
      </c>
      <c r="BGB28">
        <v>1.434059142105777E-2</v>
      </c>
      <c r="BGC28">
        <v>1.4571482616979331E-2</v>
      </c>
      <c r="BGD28">
        <v>1.529590750761829E-2</v>
      </c>
      <c r="BGE28">
        <v>2.2061861546531759E-2</v>
      </c>
      <c r="BGF28">
        <v>2.3581375831651461E-2</v>
      </c>
      <c r="BGG28">
        <v>2.2358931216361209E-2</v>
      </c>
      <c r="BGH28">
        <v>2.3560187232647911E-2</v>
      </c>
      <c r="BGI28">
        <v>2.2576739547390711E-2</v>
      </c>
      <c r="BGJ28">
        <v>2.0345624302640229E-2</v>
      </c>
      <c r="BGK28">
        <v>2.3191043915778951E-2</v>
      </c>
      <c r="BGL28">
        <v>2.6152253294433499E-2</v>
      </c>
      <c r="BGM28">
        <v>2.8429159403127929E-2</v>
      </c>
      <c r="BGN28">
        <v>2.6482061656942661E-2</v>
      </c>
      <c r="BGO28">
        <v>3.0091815383665121E-2</v>
      </c>
      <c r="BGP28">
        <v>2.681368956766159E-2</v>
      </c>
      <c r="BGQ28">
        <v>2.554995128334412E-2</v>
      </c>
      <c r="BGR28">
        <v>2.7540335842300971E-2</v>
      </c>
      <c r="BGS28">
        <v>3.0156718901798839E-2</v>
      </c>
      <c r="BGT28">
        <v>2.9936749789197359E-2</v>
      </c>
      <c r="BGU28">
        <v>3.0914356196371541E-2</v>
      </c>
      <c r="BGV28">
        <v>3.1898900532988737E-2</v>
      </c>
      <c r="BGW28">
        <v>3.4455378174461197E-2</v>
      </c>
      <c r="BGX28">
        <v>3.4512368768801413E-2</v>
      </c>
      <c r="BGY28">
        <v>3.4069463157953617E-2</v>
      </c>
      <c r="BGZ28">
        <v>3.4767450842278169E-2</v>
      </c>
      <c r="BHA28">
        <v>3.2466396727550501E-2</v>
      </c>
      <c r="BHB28">
        <v>2.9460054893704981E-2</v>
      </c>
      <c r="BHC28">
        <v>2.642220639096084E-2</v>
      </c>
      <c r="BHD28">
        <v>2.6031221080255941E-2</v>
      </c>
      <c r="BHE28">
        <v>3.0280249446557481E-2</v>
      </c>
      <c r="BHF28">
        <v>3.0928250025443339E-2</v>
      </c>
      <c r="BHG28">
        <v>2.954367455021497E-2</v>
      </c>
      <c r="BHH28">
        <v>3.2920763305710192E-2</v>
      </c>
      <c r="BHI28">
        <v>3.0330948448823579E-2</v>
      </c>
      <c r="BHJ28">
        <v>2.9527006891344961E-2</v>
      </c>
      <c r="BHK28">
        <v>3.1614787343023247E-2</v>
      </c>
      <c r="BHL28">
        <v>3.0644429054968659E-2</v>
      </c>
      <c r="BHM28">
        <v>3.3324520606521323E-2</v>
      </c>
      <c r="BHN28">
        <v>3.3199386113816967E-2</v>
      </c>
      <c r="BHO28">
        <v>2.859410005322801E-2</v>
      </c>
      <c r="BHP28">
        <v>2.929373024323105E-2</v>
      </c>
      <c r="BHQ28">
        <v>2.971395157090792E-2</v>
      </c>
      <c r="BHR28">
        <v>2.8278091567470371E-2</v>
      </c>
      <c r="BHS28">
        <v>2.6106745652285459E-2</v>
      </c>
      <c r="BHT28">
        <v>2.883884548584071E-2</v>
      </c>
      <c r="BHU28">
        <v>3.063954259538532E-2</v>
      </c>
      <c r="BHV28">
        <v>2.98117263174815E-2</v>
      </c>
      <c r="BHW28">
        <v>2.8211764215332599E-2</v>
      </c>
      <c r="BHX28">
        <v>2.532806840398261E-2</v>
      </c>
      <c r="BHY28">
        <v>2.3715934799106209E-2</v>
      </c>
      <c r="BHZ28">
        <v>2.5227833801016349E-2</v>
      </c>
      <c r="BIA28">
        <v>2.220803383011543E-2</v>
      </c>
      <c r="BIB28">
        <v>1.9016564546541759E-2</v>
      </c>
      <c r="BIC28">
        <v>2.1496846456059308E-2</v>
      </c>
      <c r="BID28">
        <v>2.2767262361782659E-2</v>
      </c>
      <c r="BIE28">
        <v>2.2124386225579089E-2</v>
      </c>
      <c r="BIF28">
        <v>2.3209299158413989E-2</v>
      </c>
      <c r="BIG28">
        <v>2.2734823220892E-2</v>
      </c>
      <c r="BIH28">
        <v>2.1690597375254271E-2</v>
      </c>
      <c r="BII28">
        <v>2.280028429198297E-2</v>
      </c>
      <c r="BIJ28">
        <v>2.270298000363484E-2</v>
      </c>
      <c r="BIK28">
        <v>2.1980026631081881E-2</v>
      </c>
      <c r="BIL28">
        <v>2.1453269695654011E-2</v>
      </c>
      <c r="BIM28">
        <v>2.5001767549321659E-2</v>
      </c>
      <c r="BIN28">
        <v>2.096961758144553E-2</v>
      </c>
      <c r="BIO28">
        <v>2.1560492860989579E-2</v>
      </c>
      <c r="BIP28">
        <v>2.000785488345377E-2</v>
      </c>
      <c r="BIQ28">
        <v>2.2725962246110339E-2</v>
      </c>
      <c r="BIR28">
        <v>2.393271858185203E-2</v>
      </c>
      <c r="BIS28">
        <v>2.4295934277071329E-2</v>
      </c>
      <c r="BIT28">
        <v>2.4914531802276811E-2</v>
      </c>
      <c r="BIU28">
        <v>2.263238071513712E-2</v>
      </c>
      <c r="BIV28">
        <v>2.4023589167887511E-2</v>
      </c>
      <c r="BIW28">
        <v>2.2791234369533099E-2</v>
      </c>
      <c r="BIX28">
        <v>2.023602036941017E-2</v>
      </c>
      <c r="BIY28">
        <v>2.011823636373276E-2</v>
      </c>
      <c r="BIZ28">
        <v>2.2130694142290141E-2</v>
      </c>
      <c r="BJA28">
        <v>2.33317879018934E-2</v>
      </c>
      <c r="BJB28">
        <v>2.2739946438945158E-2</v>
      </c>
      <c r="BJC28">
        <v>2.7002131065668001E-2</v>
      </c>
      <c r="BJD28">
        <v>2.6268365105345869E-2</v>
      </c>
      <c r="BJE28">
        <v>2.535792893908724E-2</v>
      </c>
      <c r="BJF28">
        <v>2.5134407090775659E-2</v>
      </c>
      <c r="BJG28">
        <v>2.673181361486544E-2</v>
      </c>
      <c r="BJH28">
        <v>2.810628839545894E-2</v>
      </c>
      <c r="BJI28">
        <v>2.8976710924768369E-2</v>
      </c>
      <c r="BJJ28">
        <v>2.9920300094704311E-2</v>
      </c>
      <c r="BJK28">
        <v>3.3067101571143953E-2</v>
      </c>
      <c r="BJL28">
        <v>3.2785882469061237E-2</v>
      </c>
      <c r="BJM28">
        <v>2.9840165117007648E-2</v>
      </c>
      <c r="BJN28">
        <v>3.1917321926419738E-2</v>
      </c>
      <c r="BJO28">
        <v>2.9509323181538639E-2</v>
      </c>
      <c r="BJP28">
        <v>2.8506919354123649E-2</v>
      </c>
      <c r="BJQ28">
        <v>2.9928928748493459E-2</v>
      </c>
      <c r="BJR28">
        <v>2.9759437749029859E-2</v>
      </c>
      <c r="BJS28">
        <v>2.9842565418375159E-2</v>
      </c>
      <c r="BJT28">
        <v>2.978087151723393E-2</v>
      </c>
      <c r="BJU28">
        <v>2.9748643088145919E-2</v>
      </c>
      <c r="BJV28">
        <v>3.0031993225893089E-2</v>
      </c>
      <c r="BJW28">
        <v>3.5558363323798102E-2</v>
      </c>
      <c r="BJX28">
        <v>3.5408303667171723E-2</v>
      </c>
      <c r="BJY28">
        <v>3.5193352811376907E-2</v>
      </c>
      <c r="BJZ28">
        <v>3.6593632083814089E-2</v>
      </c>
      <c r="BKA28">
        <v>3.5116339199238233E-2</v>
      </c>
      <c r="BKB28">
        <v>3.6489191429946742E-2</v>
      </c>
      <c r="BKC28">
        <v>3.787856625326267E-2</v>
      </c>
      <c r="BKD28">
        <v>3.6849800144862763E-2</v>
      </c>
      <c r="BKE28">
        <v>3.3802471824557229E-2</v>
      </c>
      <c r="BKF28">
        <v>3.1473244292710471E-2</v>
      </c>
      <c r="BKG28">
        <v>3.4014938206047403E-2</v>
      </c>
      <c r="BKH28">
        <v>3.4640360107083303E-2</v>
      </c>
      <c r="BKI28">
        <v>4.0625735837397002E-2</v>
      </c>
      <c r="BKJ28">
        <v>4.0703656010613008E-2</v>
      </c>
      <c r="BKK28">
        <v>4.457363855144604E-2</v>
      </c>
      <c r="BKL28">
        <v>4.4410946363582317E-2</v>
      </c>
      <c r="BKM28">
        <v>4.417271756073507E-2</v>
      </c>
      <c r="BKN28">
        <v>4.321309916881038E-2</v>
      </c>
      <c r="BKO28">
        <v>4.5060785391813872E-2</v>
      </c>
      <c r="BKP28">
        <v>4.1841348530848782E-2</v>
      </c>
      <c r="BKQ28">
        <v>4.1656927626488371E-2</v>
      </c>
      <c r="BKR28">
        <v>3.9641174491936763E-2</v>
      </c>
      <c r="BKS28">
        <v>3.9469100223571217E-2</v>
      </c>
      <c r="BKT28">
        <v>3.8153937104375722E-2</v>
      </c>
      <c r="BKU28">
        <v>4.0610672428710533E-2</v>
      </c>
      <c r="BKV28">
        <v>4.1243603714910267E-2</v>
      </c>
      <c r="BKW28">
        <v>4.0614325009828249E-2</v>
      </c>
      <c r="BKX28">
        <v>3.7509839584331912E-2</v>
      </c>
      <c r="BKY28">
        <v>3.393175415169123E-2</v>
      </c>
      <c r="BKZ28">
        <v>2.9929013121778172E-2</v>
      </c>
      <c r="BLA28">
        <v>3.754682061771248E-2</v>
      </c>
      <c r="BLB28">
        <v>3.864700925644949E-2</v>
      </c>
      <c r="BLC28">
        <v>3.7696984235906769E-2</v>
      </c>
      <c r="BLD28">
        <v>3.9133224080811491E-2</v>
      </c>
      <c r="BLE28">
        <v>3.6802952440585471E-2</v>
      </c>
      <c r="BLF28">
        <v>3.8226664891999752E-2</v>
      </c>
      <c r="BLG28">
        <v>4.2514664441913347E-2</v>
      </c>
      <c r="BLH28">
        <v>4.3232045285789639E-2</v>
      </c>
      <c r="BLI28">
        <v>4.6198116921847082E-2</v>
      </c>
      <c r="BLJ28">
        <v>4.5008004169999567E-2</v>
      </c>
      <c r="BLK28">
        <v>4.8014060995085747E-2</v>
      </c>
      <c r="BLL28">
        <v>4.7659711484649162E-2</v>
      </c>
      <c r="BLM28">
        <v>4.7139531553566497E-2</v>
      </c>
      <c r="BLN28">
        <v>4.4368579264002117E-2</v>
      </c>
      <c r="BLO28">
        <v>3.8904820897288563E-2</v>
      </c>
      <c r="BLP28">
        <v>3.9783833505002933E-2</v>
      </c>
      <c r="BLQ28">
        <v>3.9786419607668357E-2</v>
      </c>
      <c r="BLR28">
        <v>4.0406507537605232E-2</v>
      </c>
      <c r="BLS28">
        <v>4.0104166570179761E-2</v>
      </c>
      <c r="BLT28">
        <v>3.7386390421056112E-2</v>
      </c>
      <c r="BLU28">
        <v>4.0390920929677603E-2</v>
      </c>
      <c r="BLV28">
        <v>4.0617453878437577E-2</v>
      </c>
      <c r="BLW28">
        <v>4.5203751835007827E-2</v>
      </c>
      <c r="BLX28">
        <v>4.6899566442636438E-2</v>
      </c>
      <c r="BLY28">
        <v>4.794928219016354E-2</v>
      </c>
      <c r="BLZ28">
        <v>4.6967672723181003E-2</v>
      </c>
      <c r="BMA28">
        <v>4.6478930575011707E-2</v>
      </c>
      <c r="BMB28">
        <v>4.8113704342125731E-2</v>
      </c>
      <c r="BMC28">
        <v>4.9383694695839572E-2</v>
      </c>
      <c r="BMD28">
        <v>4.688188329404408E-2</v>
      </c>
      <c r="BME28">
        <v>4.5951347694054533E-2</v>
      </c>
      <c r="BMF28">
        <v>4.7104782086899201E-2</v>
      </c>
      <c r="BMG28">
        <v>4.5222966496483129E-2</v>
      </c>
      <c r="BMH28">
        <v>4.3541515004347671E-2</v>
      </c>
      <c r="BMI28">
        <v>4.1450558221429457E-2</v>
      </c>
      <c r="BMJ28">
        <v>3.8157542766527629E-2</v>
      </c>
      <c r="BMK28">
        <v>3.9327899625328157E-2</v>
      </c>
      <c r="BML28">
        <v>4.0050531629871253E-2</v>
      </c>
      <c r="BMM28">
        <v>3.6010075393067678E-2</v>
      </c>
      <c r="BMN28">
        <v>4.1170306340075312E-2</v>
      </c>
      <c r="BMO28">
        <v>4.4115694173606217E-2</v>
      </c>
      <c r="BMP28">
        <v>4.4055992150823002E-2</v>
      </c>
      <c r="BMQ28">
        <v>4.3628240712151253E-2</v>
      </c>
      <c r="BMR28">
        <v>4.4134276916667013E-2</v>
      </c>
      <c r="BMS28">
        <v>4.3194627588407232E-2</v>
      </c>
      <c r="BMT28">
        <v>4.266854898274898E-2</v>
      </c>
      <c r="BMU28">
        <v>4.2795049470396487E-2</v>
      </c>
      <c r="BMV28">
        <v>4.1736700454228837E-2</v>
      </c>
      <c r="BMW28">
        <v>4.2892621208375677E-2</v>
      </c>
      <c r="BMX28">
        <v>4.300375953130358E-2</v>
      </c>
      <c r="BMY28">
        <v>4.4486791685971187E-2</v>
      </c>
      <c r="BMZ28">
        <v>4.3660451061141761E-2</v>
      </c>
      <c r="BNA28">
        <v>4.4898720649329968E-2</v>
      </c>
      <c r="BNB28">
        <v>4.6395999218042293E-2</v>
      </c>
      <c r="BNC28">
        <v>4.6698828961446753E-2</v>
      </c>
      <c r="BND28">
        <v>4.7057059374461363E-2</v>
      </c>
      <c r="BNE28">
        <v>4.5629046684277363E-2</v>
      </c>
      <c r="BNF28">
        <v>4.5882324678722212E-2</v>
      </c>
      <c r="BNG28">
        <v>4.4442315212011342E-2</v>
      </c>
      <c r="BNH28">
        <v>4.2460329116075217E-2</v>
      </c>
      <c r="BNI28">
        <v>4.1242502493470293E-2</v>
      </c>
      <c r="BNJ28">
        <v>4.406853515595216E-2</v>
      </c>
      <c r="BNK28">
        <v>4.1798983837493461E-2</v>
      </c>
      <c r="BNL28">
        <v>4.2085176116847693E-2</v>
      </c>
      <c r="BNM28">
        <v>4.0142000451729609E-2</v>
      </c>
      <c r="BNN28">
        <v>3.8249102944266568E-2</v>
      </c>
      <c r="BNO28">
        <v>3.7934242951665642E-2</v>
      </c>
      <c r="BNP28">
        <v>3.399971875313252E-2</v>
      </c>
      <c r="BNQ28">
        <v>3.3321273936740801E-2</v>
      </c>
      <c r="BNR28">
        <v>3.3040664307046053E-2</v>
      </c>
      <c r="BNS28">
        <v>3.4158509141047337E-2</v>
      </c>
      <c r="BNT28">
        <v>3.2180978655722697E-2</v>
      </c>
      <c r="BNU28">
        <v>3.2139106110102331E-2</v>
      </c>
      <c r="BNV28">
        <v>3.224065649052163E-2</v>
      </c>
      <c r="BNW28">
        <v>3.0494017956696848E-2</v>
      </c>
      <c r="BNX28">
        <v>3.0482200049637111E-2</v>
      </c>
      <c r="BNY28">
        <v>3.4604342037705689E-2</v>
      </c>
      <c r="BNZ28">
        <v>3.3601345535106179E-2</v>
      </c>
      <c r="BOA28">
        <v>3.8805506392406167E-2</v>
      </c>
      <c r="BOB28">
        <v>3.8420271668717539E-2</v>
      </c>
      <c r="BOC28">
        <v>3.6991624683003668E-2</v>
      </c>
      <c r="BOD28">
        <v>3.7215706689535569E-2</v>
      </c>
      <c r="BOE28">
        <v>3.4688918615246457E-2</v>
      </c>
      <c r="BOF28">
        <v>3.7016664630199349E-2</v>
      </c>
      <c r="BOG28">
        <v>3.6504446399549313E-2</v>
      </c>
      <c r="BOH28">
        <v>4.3007737418531367E-2</v>
      </c>
      <c r="BOI28">
        <v>4.2376965608328383E-2</v>
      </c>
      <c r="BOJ28">
        <v>5.3024538582502972E-2</v>
      </c>
      <c r="BOK28">
        <v>5.0460882213040022E-2</v>
      </c>
      <c r="BOL28">
        <v>5.6618894262418368E-2</v>
      </c>
      <c r="BOM28">
        <v>5.9054007189208557E-2</v>
      </c>
      <c r="BON28">
        <v>7.3608100302478052E-2</v>
      </c>
      <c r="BOO28">
        <v>7.2351452370581076E-2</v>
      </c>
      <c r="BOP28">
        <v>7.8542028387181356E-2</v>
      </c>
      <c r="BOQ28">
        <v>7.3707721983725952E-2</v>
      </c>
      <c r="BOR28">
        <v>7.4300969931824445E-2</v>
      </c>
      <c r="BOS28">
        <v>8.0624296953272695E-2</v>
      </c>
      <c r="BOT28">
        <v>7.3745384172822573E-2</v>
      </c>
      <c r="BOU28">
        <v>7.5658512378339662E-2</v>
      </c>
      <c r="BOV28">
        <v>7.0486087077555326E-2</v>
      </c>
      <c r="BOW28">
        <v>7.0510097153954746E-2</v>
      </c>
      <c r="BOX28">
        <v>6.8762722040724505E-2</v>
      </c>
      <c r="BOY28">
        <v>6.6374146296310388E-2</v>
      </c>
      <c r="BOZ28">
        <v>6.4085281644072789E-2</v>
      </c>
      <c r="BPA28">
        <v>6.5172761853833056E-2</v>
      </c>
      <c r="BPB28">
        <v>6.8909529535039774E-2</v>
      </c>
      <c r="BPC28">
        <v>6.4401547779279172E-2</v>
      </c>
      <c r="BPD28">
        <v>7.1267761688714681E-2</v>
      </c>
      <c r="BPE28">
        <v>6.882586241204787E-2</v>
      </c>
      <c r="BPF28">
        <v>6.7953316209090453E-2</v>
      </c>
      <c r="BPG28">
        <v>6.8283709426185085E-2</v>
      </c>
      <c r="BPH28">
        <v>6.6943297956609679E-2</v>
      </c>
      <c r="BPI28">
        <v>6.1764506361929282E-2</v>
      </c>
      <c r="BPJ28">
        <v>5.7419835352738799E-2</v>
      </c>
      <c r="BPK28">
        <v>5.8708787953212722E-2</v>
      </c>
      <c r="BPL28">
        <v>6.4702218929283489E-2</v>
      </c>
      <c r="BPM28">
        <v>7.2350003167112681E-2</v>
      </c>
      <c r="BPN28">
        <v>7.618457150683644E-2</v>
      </c>
      <c r="BPO28">
        <v>7.3114938573859395E-2</v>
      </c>
      <c r="BPP28">
        <v>7.6704212712626146E-2</v>
      </c>
      <c r="BPQ28">
        <v>8.5290669282856002E-2</v>
      </c>
      <c r="BPR28">
        <v>8.3202905542563571E-2</v>
      </c>
      <c r="BPS28">
        <v>8.3258399748017659E-2</v>
      </c>
      <c r="BPT28">
        <v>8.1572393629157289E-2</v>
      </c>
      <c r="BPU28">
        <v>7.3610194924402295E-2</v>
      </c>
      <c r="BPV28">
        <v>7.7619724634036616E-2</v>
      </c>
      <c r="BPW28">
        <v>7.6861032748298475E-2</v>
      </c>
      <c r="BPX28">
        <v>8.2616758051646449E-2</v>
      </c>
      <c r="BPY28">
        <v>8.4791334224846887E-2</v>
      </c>
      <c r="BPZ28">
        <v>7.9804921301981496E-2</v>
      </c>
      <c r="BQA28">
        <v>8.2456285514304339E-2</v>
      </c>
      <c r="BQB28">
        <v>8.0767589678446716E-2</v>
      </c>
      <c r="BQC28">
        <v>7.8075273751383401E-2</v>
      </c>
      <c r="BQD28">
        <v>8.0880706503925537E-2</v>
      </c>
      <c r="BQE28">
        <v>8.8040284799758853E-2</v>
      </c>
      <c r="BQF28">
        <v>8.9385603211140155E-2</v>
      </c>
      <c r="BQG28">
        <v>8.7576235138725048E-2</v>
      </c>
      <c r="BQH28">
        <v>9.1134711051048464E-2</v>
      </c>
      <c r="BQI28">
        <v>9.2851236953193736E-2</v>
      </c>
      <c r="BQJ28">
        <v>9.048406338048276E-2</v>
      </c>
      <c r="BQK28">
        <v>9.081993935611242E-2</v>
      </c>
      <c r="BQL28">
        <v>9.508105855942596E-2</v>
      </c>
      <c r="BQM28">
        <v>9.4905682271920477E-2</v>
      </c>
      <c r="BQN28">
        <v>9.6115724510229691E-2</v>
      </c>
      <c r="BQO28">
        <v>9.6716147887895412E-2</v>
      </c>
      <c r="BQP28">
        <v>9.480730219737199E-2</v>
      </c>
      <c r="BQQ28">
        <v>9.4928311371108673E-2</v>
      </c>
      <c r="BQR28">
        <v>9.5270614950950794E-2</v>
      </c>
      <c r="BQS28">
        <v>9.3965781376645116E-2</v>
      </c>
      <c r="BQT28">
        <v>9.0486581325403381E-2</v>
      </c>
      <c r="BQU28">
        <v>9.1015716521652162E-2</v>
      </c>
      <c r="BQV28">
        <v>9.1319661609395697E-2</v>
      </c>
      <c r="BQW28">
        <v>9.1353590302193408E-2</v>
      </c>
      <c r="BQX28">
        <v>9.4196116944402303E-2</v>
      </c>
      <c r="BQY28">
        <v>9.046248734909125E-2</v>
      </c>
      <c r="BQZ28">
        <v>9.1118206432611829E-2</v>
      </c>
      <c r="BRA28">
        <v>9.1037288408162081E-2</v>
      </c>
      <c r="BRB28">
        <v>9.106255198086971E-2</v>
      </c>
      <c r="BRC28">
        <v>9.1350582299227434E-2</v>
      </c>
      <c r="BRD28">
        <v>9.1549447861828517E-2</v>
      </c>
      <c r="BRE28">
        <v>9.249496222617519E-2</v>
      </c>
      <c r="BRF28">
        <v>9.3501137378870308E-2</v>
      </c>
      <c r="BRG28">
        <v>9.1789582181099685E-2</v>
      </c>
      <c r="BRH28">
        <v>9.2665788844694508E-2</v>
      </c>
      <c r="BRI28">
        <v>9.4129170593748923E-2</v>
      </c>
      <c r="BRJ28">
        <v>9.2478055147939733E-2</v>
      </c>
      <c r="BRK28">
        <v>9.395180260612869E-2</v>
      </c>
      <c r="BRL28">
        <v>9.4493600297743383E-2</v>
      </c>
      <c r="BRM28">
        <v>9.6629404160533991E-2</v>
      </c>
      <c r="BRN28">
        <v>9.6573313000374097E-2</v>
      </c>
      <c r="BRO28">
        <v>9.8665992941314326E-2</v>
      </c>
      <c r="BRP28">
        <v>0.1003554463803522</v>
      </c>
      <c r="BRQ28">
        <v>9.7412183413136746E-2</v>
      </c>
      <c r="BRR28">
        <v>9.8300431549333975E-2</v>
      </c>
      <c r="BRS28">
        <v>9.6720917607613727E-2</v>
      </c>
      <c r="BRT28">
        <v>9.6305733308884645E-2</v>
      </c>
      <c r="BRU28">
        <v>9.9663656767158451E-2</v>
      </c>
      <c r="BRV28">
        <v>0.1000017369305919</v>
      </c>
      <c r="BRW28">
        <v>0.10256735310553119</v>
      </c>
      <c r="BRX28">
        <v>0.101716147688896</v>
      </c>
      <c r="BRY28">
        <v>0.10040214020807919</v>
      </c>
      <c r="BRZ28">
        <v>0.100584445043719</v>
      </c>
      <c r="BSA28">
        <v>0.1019824808607286</v>
      </c>
      <c r="BSB28">
        <v>0.10344775751234719</v>
      </c>
      <c r="BSC28">
        <v>0.1045767380444428</v>
      </c>
      <c r="BSD28">
        <v>0.1066517654797399</v>
      </c>
      <c r="BSE28">
        <v>0.10951687107349579</v>
      </c>
      <c r="BSF28">
        <v>0.10869093607811441</v>
      </c>
      <c r="BSG28">
        <v>0.1082804968890463</v>
      </c>
      <c r="BSH28">
        <v>0.1094847241737439</v>
      </c>
      <c r="BSI28">
        <v>0.1096875116273849</v>
      </c>
      <c r="BSJ28">
        <v>0.10766152647935361</v>
      </c>
      <c r="BSK28">
        <v>0.1089464784344215</v>
      </c>
      <c r="BSL28">
        <v>0.11287510854810499</v>
      </c>
      <c r="BSM28">
        <v>0.11012571899023391</v>
      </c>
      <c r="BSN28">
        <v>0.1109770084506983</v>
      </c>
      <c r="BSO28">
        <v>0.1133934334153404</v>
      </c>
      <c r="BSP28">
        <v>0.1165193522957261</v>
      </c>
      <c r="BSQ28">
        <v>0.11348927670987261</v>
      </c>
      <c r="BSR28">
        <v>0.115031980924727</v>
      </c>
      <c r="BSS28">
        <v>0.1144163358752871</v>
      </c>
      <c r="BST28">
        <v>0.117897219976819</v>
      </c>
      <c r="BSU28">
        <v>0.1194429002798512</v>
      </c>
      <c r="BSV28">
        <v>0.1200869051714198</v>
      </c>
      <c r="BSW28">
        <v>0.12315455934139539</v>
      </c>
      <c r="BSX28">
        <v>0.1253012742604708</v>
      </c>
      <c r="BSY28">
        <v>0.12824356404479281</v>
      </c>
      <c r="BSZ28">
        <v>0.1216970822764691</v>
      </c>
      <c r="BTA28">
        <v>0.12130707488785861</v>
      </c>
      <c r="BTB28">
        <v>0.1234099060940919</v>
      </c>
      <c r="BTC28">
        <v>0.12566640773849411</v>
      </c>
      <c r="BTD28">
        <v>0.12374517496063921</v>
      </c>
      <c r="BTE28">
        <v>0.12478868049777769</v>
      </c>
      <c r="BTF28">
        <v>0.12729507697725231</v>
      </c>
      <c r="BTG28">
        <v>0.12840305188781079</v>
      </c>
      <c r="BTH28">
        <v>0.1281932261074448</v>
      </c>
      <c r="BTI28">
        <v>0.12863680812739819</v>
      </c>
      <c r="BTJ28">
        <v>0.1245660146368069</v>
      </c>
      <c r="BTK28">
        <v>0.1214358867001035</v>
      </c>
      <c r="BTL28">
        <v>0.120244165747454</v>
      </c>
      <c r="BTM28">
        <v>0.1214535559917523</v>
      </c>
      <c r="BTN28">
        <v>0.12406942702050471</v>
      </c>
      <c r="BTO28">
        <v>0.1248163953998242</v>
      </c>
      <c r="BTP28">
        <v>0.1239052392530952</v>
      </c>
      <c r="BTQ28">
        <v>0.12822916526933281</v>
      </c>
      <c r="BTR28">
        <v>0.12738421332338121</v>
      </c>
      <c r="BTS28">
        <v>0.1230181164743538</v>
      </c>
      <c r="BTT28">
        <v>0.12597178828648359</v>
      </c>
      <c r="BTU28">
        <v>0.12639439354139781</v>
      </c>
      <c r="BTV28">
        <v>0.12470518975086731</v>
      </c>
      <c r="BTW28">
        <v>0.1241659104437151</v>
      </c>
      <c r="BTX28">
        <v>0.1232437320305971</v>
      </c>
      <c r="BTY28">
        <v>0.124845488155747</v>
      </c>
      <c r="BTZ28">
        <v>0.12640590637979199</v>
      </c>
      <c r="BUA28">
        <v>0.12541933323466281</v>
      </c>
      <c r="BUB28">
        <v>0.1256422696958383</v>
      </c>
      <c r="BUC28">
        <v>0.12708609830549791</v>
      </c>
      <c r="BUD28">
        <v>0.12766488225009301</v>
      </c>
      <c r="BUE28">
        <v>0.1272606998766358</v>
      </c>
      <c r="BUF28">
        <v>0.12791156489914379</v>
      </c>
      <c r="BUG28">
        <v>0.12838994510890531</v>
      </c>
      <c r="BUH28">
        <v>0.12887169013986369</v>
      </c>
      <c r="BUI28">
        <v>0.1286215893663438</v>
      </c>
      <c r="BUJ28">
        <v>0.1302494662829744</v>
      </c>
      <c r="BUK28">
        <v>0.13101710690450599</v>
      </c>
      <c r="BUL28">
        <v>0.128479225265796</v>
      </c>
      <c r="BUM28">
        <v>0.1278869910221139</v>
      </c>
      <c r="BUN28">
        <v>0.12787863187445889</v>
      </c>
      <c r="BUO28">
        <v>0.12511693547120731</v>
      </c>
      <c r="BUP28">
        <v>0.12557408957511529</v>
      </c>
      <c r="BUQ28">
        <v>0.12628552496614751</v>
      </c>
      <c r="BUR28">
        <v>0.13075530252846199</v>
      </c>
      <c r="BUS28">
        <v>0.12981147494878789</v>
      </c>
      <c r="BUT28">
        <v>0.12792869988036171</v>
      </c>
      <c r="BUU28">
        <v>0.12846256935382661</v>
      </c>
      <c r="BUV28">
        <v>0.12973538263434339</v>
      </c>
      <c r="BUW28">
        <v>0.12657693986161039</v>
      </c>
      <c r="BUX28">
        <v>0.1264830651082535</v>
      </c>
      <c r="BUY28">
        <v>0.12755778865091991</v>
      </c>
      <c r="BUZ28">
        <v>0.12998158518750941</v>
      </c>
      <c r="BVA28">
        <v>0.12761273590054401</v>
      </c>
      <c r="BVB28">
        <v>0.12925545569848959</v>
      </c>
      <c r="BVC28">
        <v>0.12932576121947131</v>
      </c>
      <c r="BVD28">
        <v>0.12683742480879631</v>
      </c>
      <c r="BVE28">
        <v>0.1238807125261443</v>
      </c>
      <c r="BVF28">
        <v>0.1233962502104156</v>
      </c>
      <c r="BVG28">
        <v>0.12540405627672299</v>
      </c>
      <c r="BVH28">
        <v>0.13062555701441009</v>
      </c>
      <c r="BVI28">
        <v>0.1275774277891969</v>
      </c>
      <c r="BVJ28">
        <v>0.12541715758656469</v>
      </c>
      <c r="BVK28">
        <v>0.1229718167878405</v>
      </c>
      <c r="BVL28">
        <v>0.1235200534108324</v>
      </c>
      <c r="BVM28">
        <v>0.1231641186696882</v>
      </c>
      <c r="BVN28">
        <v>0.123879202150024</v>
      </c>
      <c r="BVO28">
        <v>0.1229700256634156</v>
      </c>
      <c r="BVP28">
        <v>0.1201408410763212</v>
      </c>
      <c r="BVQ28">
        <v>0.1210752525391344</v>
      </c>
      <c r="BVR28">
        <v>0.12133378440161111</v>
      </c>
      <c r="BVS28">
        <v>0.11550716460808309</v>
      </c>
      <c r="BVT28">
        <v>0.11174547961042321</v>
      </c>
      <c r="BVU28">
        <v>0.10608369752965199</v>
      </c>
      <c r="BVV28">
        <v>0.105117010072781</v>
      </c>
      <c r="BVW28">
        <v>0.1049869060296475</v>
      </c>
      <c r="BVX28">
        <v>0.1043300225898021</v>
      </c>
      <c r="BVY28">
        <v>0.10546774233766219</v>
      </c>
      <c r="BVZ28">
        <v>0.1082932886182279</v>
      </c>
      <c r="BWA28">
        <v>0.1051699880222591</v>
      </c>
      <c r="BWB28">
        <v>0.1042503702152355</v>
      </c>
      <c r="BWC28">
        <v>0.1079615111273339</v>
      </c>
      <c r="BWD28">
        <v>0.1135186976058865</v>
      </c>
      <c r="BWE28">
        <v>0.11722864893923721</v>
      </c>
      <c r="BWF28">
        <v>0.1193625392941</v>
      </c>
      <c r="BWG28">
        <v>0.12545647501457491</v>
      </c>
      <c r="BWH28">
        <v>0.1181146440874532</v>
      </c>
      <c r="BWI28">
        <v>0.11960389880148579</v>
      </c>
      <c r="BWJ28">
        <v>0.11831250052671249</v>
      </c>
      <c r="BWK28">
        <v>0.1153929028073008</v>
      </c>
      <c r="BWL28">
        <v>0.1167773379466224</v>
      </c>
      <c r="BWM28">
        <v>0.11652484282966009</v>
      </c>
      <c r="BWN28">
        <v>0.1179447440923814</v>
      </c>
      <c r="BWO28">
        <v>0.1176924063756013</v>
      </c>
      <c r="BWP28">
        <v>0.11392925449943429</v>
      </c>
      <c r="BWQ28">
        <v>0.1095949504857469</v>
      </c>
      <c r="BWR28">
        <v>0.11112919816692279</v>
      </c>
      <c r="BWS28">
        <v>0.11338945234724571</v>
      </c>
      <c r="BWT28">
        <v>0.1118270110223322</v>
      </c>
      <c r="BWU28">
        <v>0.11760587999446841</v>
      </c>
      <c r="BWV28">
        <v>0.1165030761685151</v>
      </c>
      <c r="BWW28">
        <v>0.1159222262862044</v>
      </c>
      <c r="BWX28">
        <v>0.11907751068792161</v>
      </c>
      <c r="BWY28">
        <v>0.1189969694052667</v>
      </c>
      <c r="BWZ28">
        <v>0.11664668806309481</v>
      </c>
      <c r="BXA28">
        <v>0.114963442453411</v>
      </c>
      <c r="BXB28">
        <v>0.1150302240163173</v>
      </c>
      <c r="BXC28">
        <v>0.1205424934107642</v>
      </c>
      <c r="BXD28">
        <v>0.1235033629750478</v>
      </c>
      <c r="BXE28">
        <v>0.1216326679215626</v>
      </c>
      <c r="BXF28">
        <v>0.1200528592689982</v>
      </c>
      <c r="BXG28">
        <v>0.1180321959720768</v>
      </c>
      <c r="BXH28">
        <v>0.11943061107421481</v>
      </c>
      <c r="BXI28">
        <v>0.1154279467598676</v>
      </c>
      <c r="BXJ28">
        <v>0.1183636664130896</v>
      </c>
      <c r="BXK28">
        <v>0.1143758035679539</v>
      </c>
    </row>
    <row r="29" spans="1:1987" x14ac:dyDescent="0.15">
      <c r="A29" s="1" t="s">
        <v>1982</v>
      </c>
      <c r="B29">
        <v>-0.15661741503448739</v>
      </c>
      <c r="C29">
        <v>-0.2369651076443918</v>
      </c>
      <c r="D29">
        <v>89</v>
      </c>
      <c r="E29">
        <v>233</v>
      </c>
      <c r="F29">
        <v>-6.6740415852581747E-3</v>
      </c>
      <c r="G29">
        <v>-1.3744887048460039E-3</v>
      </c>
      <c r="H29">
        <v>-5.095415635017868E-3</v>
      </c>
      <c r="I29">
        <v>-5.5593279245997789E-3</v>
      </c>
      <c r="J29">
        <v>-5.9026118982845252E-3</v>
      </c>
      <c r="K29">
        <v>-1.0356389534362451E-2</v>
      </c>
      <c r="L29">
        <v>-1.2949603133442169E-2</v>
      </c>
      <c r="M29">
        <v>-1.19180382955508E-2</v>
      </c>
      <c r="N29">
        <v>-1.101499822017704E-2</v>
      </c>
      <c r="O29">
        <v>-1.1542866373824279E-2</v>
      </c>
      <c r="P29">
        <v>-1.3609067375320979E-3</v>
      </c>
      <c r="Q29">
        <v>2.1068653124653959E-3</v>
      </c>
      <c r="R29">
        <v>-1.199522871803564E-3</v>
      </c>
      <c r="S29">
        <v>-2.070552988619793E-3</v>
      </c>
      <c r="T29">
        <v>2.4646428104982679E-3</v>
      </c>
      <c r="U29">
        <v>8.6011258587413231E-4</v>
      </c>
      <c r="V29">
        <v>1.099355776177741E-3</v>
      </c>
      <c r="W29">
        <v>9.8744648897158682E-3</v>
      </c>
      <c r="X29">
        <v>3.3980555670132082E-3</v>
      </c>
      <c r="Y29">
        <v>2.8630614614933662E-4</v>
      </c>
      <c r="Z29">
        <v>6.9040908039540898E-4</v>
      </c>
      <c r="AA29">
        <v>2.4288706870779571E-3</v>
      </c>
      <c r="AB29">
        <v>4.0391555862837507E-3</v>
      </c>
      <c r="AC29">
        <v>1.3448820837542711E-2</v>
      </c>
      <c r="AD29">
        <v>1.033675624090803E-2</v>
      </c>
      <c r="AE29">
        <v>1.2270503966672241E-2</v>
      </c>
      <c r="AF29">
        <v>1.1831473318513129E-2</v>
      </c>
      <c r="AG29">
        <v>1.1208372047519731E-2</v>
      </c>
      <c r="AH29">
        <v>1.163506832137874E-2</v>
      </c>
      <c r="AI29">
        <v>1.425284681858187E-2</v>
      </c>
      <c r="AJ29">
        <v>2.4508130872971011E-2</v>
      </c>
      <c r="AK29">
        <v>2.4057593902560709E-2</v>
      </c>
      <c r="AL29">
        <v>2.2219914847040681E-2</v>
      </c>
      <c r="AM29">
        <v>2.2163982705112328E-2</v>
      </c>
      <c r="AN29">
        <v>2.0627040209468109E-2</v>
      </c>
      <c r="AO29">
        <v>1.8988455935918819E-2</v>
      </c>
      <c r="AP29">
        <v>2.1897311935010419E-2</v>
      </c>
      <c r="AQ29">
        <v>2.0110442243930889E-2</v>
      </c>
      <c r="AR29">
        <v>2.4196274406461538E-2</v>
      </c>
      <c r="AS29">
        <v>2.6403837732150819E-2</v>
      </c>
      <c r="AT29">
        <v>2.9582764294880971E-2</v>
      </c>
      <c r="AU29">
        <v>3.4854997010733607E-2</v>
      </c>
      <c r="AV29">
        <v>3.1161514098465251E-2</v>
      </c>
      <c r="AW29">
        <v>2.9458014818278141E-2</v>
      </c>
      <c r="AX29">
        <v>3.2162551727195551E-2</v>
      </c>
      <c r="AY29">
        <v>2.924307146364126E-2</v>
      </c>
      <c r="AZ29">
        <v>3.0544030168381971E-2</v>
      </c>
      <c r="BA29">
        <v>3.021479260474999E-2</v>
      </c>
      <c r="BB29">
        <v>2.8710817242708998E-2</v>
      </c>
      <c r="BC29">
        <v>3.2078903043949107E-2</v>
      </c>
      <c r="BD29">
        <v>3.3014162586294887E-2</v>
      </c>
      <c r="BE29">
        <v>3.1226559998307559E-2</v>
      </c>
      <c r="BF29">
        <v>3.2767168776293799E-2</v>
      </c>
      <c r="BG29">
        <v>3.5085258177021468E-2</v>
      </c>
      <c r="BH29">
        <v>3.8895737460190503E-2</v>
      </c>
      <c r="BI29">
        <v>3.4280419399928437E-2</v>
      </c>
      <c r="BJ29">
        <v>3.2777833787358247E-2</v>
      </c>
      <c r="BK29">
        <v>3.2388584170394127E-2</v>
      </c>
      <c r="BL29">
        <v>3.2612487647099633E-2</v>
      </c>
      <c r="BM29">
        <v>3.3074649231455408E-2</v>
      </c>
      <c r="BN29">
        <v>3.6683392933640362E-2</v>
      </c>
      <c r="BO29">
        <v>3.7997984220160083E-2</v>
      </c>
      <c r="BP29">
        <v>3.9026851138732742E-2</v>
      </c>
      <c r="BQ29">
        <v>4.1683036481115147E-2</v>
      </c>
      <c r="BR29">
        <v>4.9036974230482679E-2</v>
      </c>
      <c r="BS29">
        <v>5.0005232482628267E-2</v>
      </c>
      <c r="BT29">
        <v>5.0590810951749859E-2</v>
      </c>
      <c r="BU29">
        <v>5.1475208565112299E-2</v>
      </c>
      <c r="BV29">
        <v>4.8782867211894877E-2</v>
      </c>
      <c r="BW29">
        <v>5.4266187240775428E-2</v>
      </c>
      <c r="BX29">
        <v>5.2588028438117378E-2</v>
      </c>
      <c r="BY29">
        <v>6.1841579648988051E-2</v>
      </c>
      <c r="BZ29">
        <v>6.8649045278508361E-2</v>
      </c>
      <c r="CA29">
        <v>6.4110468184591235E-2</v>
      </c>
      <c r="CB29">
        <v>6.7156787834977E-2</v>
      </c>
      <c r="CC29">
        <v>6.6081006427141487E-2</v>
      </c>
      <c r="CD29">
        <v>6.150229614226118E-2</v>
      </c>
      <c r="CE29">
        <v>6.0416183334341969E-2</v>
      </c>
      <c r="CF29">
        <v>5.827074975669512E-2</v>
      </c>
      <c r="CG29">
        <v>5.5357554410739807E-2</v>
      </c>
      <c r="CH29">
        <v>5.7646533919998973E-2</v>
      </c>
      <c r="CI29">
        <v>5.8658230150691867E-2</v>
      </c>
      <c r="CJ29">
        <v>6.1042643174499103E-2</v>
      </c>
      <c r="CK29">
        <v>6.1202659147240213E-2</v>
      </c>
      <c r="CL29">
        <v>6.0092759593080608E-2</v>
      </c>
      <c r="CM29">
        <v>6.0254446070803228E-2</v>
      </c>
      <c r="CN29">
        <v>5.9252915708493108E-2</v>
      </c>
      <c r="CO29">
        <v>6.2498478103276002E-2</v>
      </c>
      <c r="CP29">
        <v>6.0948966347540857E-2</v>
      </c>
      <c r="CQ29">
        <v>6.1613984000851288E-2</v>
      </c>
      <c r="CR29">
        <v>6.4643965172239665E-2</v>
      </c>
      <c r="CS29">
        <v>6.6961986933453815E-2</v>
      </c>
      <c r="CT29">
        <v>6.6587816475659214E-2</v>
      </c>
      <c r="CU29">
        <v>6.8003798098221574E-2</v>
      </c>
      <c r="CV29">
        <v>7.050561373927601E-2</v>
      </c>
      <c r="CW29">
        <v>6.8990100238019048E-2</v>
      </c>
      <c r="CX29">
        <v>6.3507626120325136E-2</v>
      </c>
      <c r="CY29">
        <v>6.3995697356781206E-2</v>
      </c>
      <c r="CZ29">
        <v>6.2908929019426338E-2</v>
      </c>
      <c r="DA29">
        <v>6.1538182835975307E-2</v>
      </c>
      <c r="DB29">
        <v>6.3275041126878762E-2</v>
      </c>
      <c r="DC29">
        <v>6.0549689704623967E-2</v>
      </c>
      <c r="DD29">
        <v>5.7439933937954567E-2</v>
      </c>
      <c r="DE29">
        <v>5.1218463016709563E-2</v>
      </c>
      <c r="DF29">
        <v>5.1843408821549433E-2</v>
      </c>
      <c r="DG29">
        <v>5.3530567432494833E-2</v>
      </c>
      <c r="DH29">
        <v>4.8263950012408172E-2</v>
      </c>
      <c r="DI29">
        <v>5.2142548256755031E-2</v>
      </c>
      <c r="DJ29">
        <v>5.2485508857193372E-2</v>
      </c>
      <c r="DK29">
        <v>5.1765620871794558E-2</v>
      </c>
      <c r="DL29">
        <v>5.0916492218952107E-2</v>
      </c>
      <c r="DM29">
        <v>5.1848744743290487E-2</v>
      </c>
      <c r="DN29">
        <v>5.1328505307988812E-2</v>
      </c>
      <c r="DO29">
        <v>5.0807437358196032E-2</v>
      </c>
      <c r="DP29">
        <v>4.968197006974133E-2</v>
      </c>
      <c r="DQ29">
        <v>4.7646080603636322E-2</v>
      </c>
      <c r="DR29">
        <v>4.1775428103148153E-2</v>
      </c>
      <c r="DS29">
        <v>3.715827347739166E-2</v>
      </c>
      <c r="DT29">
        <v>3.5137050247079769E-2</v>
      </c>
      <c r="DU29">
        <v>3.08866244309314E-2</v>
      </c>
      <c r="DV29">
        <v>2.7029083244344231E-2</v>
      </c>
      <c r="DW29">
        <v>1.829731405016876E-2</v>
      </c>
      <c r="DX29">
        <v>2.5073667353945471E-2</v>
      </c>
      <c r="DY29">
        <v>2.7995420958137771E-2</v>
      </c>
      <c r="DZ29">
        <v>2.9732188395045892E-2</v>
      </c>
      <c r="EA29">
        <v>3.3362366218256792E-2</v>
      </c>
      <c r="EB29">
        <v>2.818552132431474E-2</v>
      </c>
      <c r="EC29">
        <v>2.8276076245694559E-2</v>
      </c>
      <c r="ED29">
        <v>2.5020083035274299E-2</v>
      </c>
      <c r="EE29">
        <v>2.5381854758880822E-2</v>
      </c>
      <c r="EF29">
        <v>2.6471070085364711E-2</v>
      </c>
      <c r="EG29">
        <v>3.0344831418223261E-2</v>
      </c>
      <c r="EH29">
        <v>2.5939387495862758E-2</v>
      </c>
      <c r="EI29">
        <v>2.6045443215030641E-2</v>
      </c>
      <c r="EJ29">
        <v>2.9338936806868689E-2</v>
      </c>
      <c r="EK29">
        <v>2.8939312789029711E-2</v>
      </c>
      <c r="EL29">
        <v>2.7690672722719151E-2</v>
      </c>
      <c r="EM29">
        <v>2.7088243215655769E-2</v>
      </c>
      <c r="EN29">
        <v>2.8305215602204239E-2</v>
      </c>
      <c r="EO29">
        <v>3.381516789642916E-2</v>
      </c>
      <c r="EP29">
        <v>3.4364912898110701E-2</v>
      </c>
      <c r="EQ29">
        <v>2.9568559931042699E-2</v>
      </c>
      <c r="ER29">
        <v>2.832223796694858E-2</v>
      </c>
      <c r="ES29">
        <v>2.9990360461796831E-2</v>
      </c>
      <c r="ET29">
        <v>3.0358517823087239E-2</v>
      </c>
      <c r="EU29">
        <v>2.948482547300027E-2</v>
      </c>
      <c r="EV29">
        <v>3.4203599620635239E-2</v>
      </c>
      <c r="EW29">
        <v>3.569431731771696E-2</v>
      </c>
      <c r="EX29">
        <v>3.0908616148402911E-2</v>
      </c>
      <c r="EY29">
        <v>3.0913814814169629E-2</v>
      </c>
      <c r="EZ29">
        <v>2.793420954110996E-2</v>
      </c>
      <c r="FA29">
        <v>2.775621658192013E-2</v>
      </c>
      <c r="FB29">
        <v>2.6233484692152888E-2</v>
      </c>
      <c r="FC29">
        <v>2.7464374618401739E-2</v>
      </c>
      <c r="FD29">
        <v>2.921571340298516E-2</v>
      </c>
      <c r="FE29">
        <v>2.987784942145737E-2</v>
      </c>
      <c r="FF29">
        <v>3.326322244871148E-2</v>
      </c>
      <c r="FG29">
        <v>3.4350930350344588E-2</v>
      </c>
      <c r="FH29">
        <v>3.5605293511906111E-2</v>
      </c>
      <c r="FI29">
        <v>3.6633722363011878E-2</v>
      </c>
      <c r="FJ29">
        <v>3.3139857441763419E-2</v>
      </c>
      <c r="FK29">
        <v>3.2899794740138502E-2</v>
      </c>
      <c r="FL29">
        <v>3.1996123730139707E-2</v>
      </c>
      <c r="FM29">
        <v>3.2410850921568528E-2</v>
      </c>
      <c r="FN29">
        <v>2.9888733345317199E-2</v>
      </c>
      <c r="FO29">
        <v>2.9589236036960238E-2</v>
      </c>
      <c r="FP29">
        <v>2.5622171826235721E-2</v>
      </c>
      <c r="FQ29">
        <v>2.4761650097942661E-2</v>
      </c>
      <c r="FR29">
        <v>2.5596888744224781E-2</v>
      </c>
      <c r="FS29">
        <v>2.6447116600504118E-2</v>
      </c>
      <c r="FT29">
        <v>2.7896334144355311E-2</v>
      </c>
      <c r="FU29">
        <v>3.4890586506464157E-2</v>
      </c>
      <c r="FV29">
        <v>3.061319602806397E-2</v>
      </c>
      <c r="FW29">
        <v>2.8755486060705871E-2</v>
      </c>
      <c r="FX29">
        <v>2.5520133596522651E-2</v>
      </c>
      <c r="FY29">
        <v>2.4269987216373981E-2</v>
      </c>
      <c r="FZ29">
        <v>2.6404317487375151E-2</v>
      </c>
      <c r="GA29">
        <v>2.822683994123253E-2</v>
      </c>
      <c r="GB29">
        <v>2.7672529148933079E-2</v>
      </c>
      <c r="GC29">
        <v>2.6115397610437411E-2</v>
      </c>
      <c r="GD29">
        <v>2.7824758112974409E-2</v>
      </c>
      <c r="GE29">
        <v>3.1274624515248442E-2</v>
      </c>
      <c r="GF29">
        <v>2.909824602553265E-2</v>
      </c>
      <c r="GG29">
        <v>2.6535574400922909E-2</v>
      </c>
      <c r="GH29">
        <v>2.555050716357422E-2</v>
      </c>
      <c r="GI29">
        <v>2.6729890381497552E-2</v>
      </c>
      <c r="GJ29">
        <v>2.79047277874899E-2</v>
      </c>
      <c r="GK29">
        <v>2.737329438697314E-2</v>
      </c>
      <c r="GL29">
        <v>2.7547609764223061E-2</v>
      </c>
      <c r="GM29">
        <v>2.6666731627021781E-2</v>
      </c>
      <c r="GN29">
        <v>2.9117494472617321E-2</v>
      </c>
      <c r="GO29">
        <v>2.796708924974723E-2</v>
      </c>
      <c r="GP29">
        <v>2.5920171652951039E-2</v>
      </c>
      <c r="GQ29">
        <v>2.0784414272614141E-2</v>
      </c>
      <c r="GR29">
        <v>2.4387496019683132E-2</v>
      </c>
      <c r="GS29">
        <v>2.115607109584372E-2</v>
      </c>
      <c r="GT29">
        <v>2.264392049111141E-2</v>
      </c>
      <c r="GU29">
        <v>2.347113893532924E-2</v>
      </c>
      <c r="GV29">
        <v>2.1564081661789272E-2</v>
      </c>
      <c r="GW29">
        <v>1.9965171736971939E-2</v>
      </c>
      <c r="GX29">
        <v>1.6674656935801981E-2</v>
      </c>
      <c r="GY29">
        <v>1.697956286862444E-2</v>
      </c>
      <c r="GZ29">
        <v>1.462368320968464E-2</v>
      </c>
      <c r="HA29">
        <v>1.247182510496809E-2</v>
      </c>
      <c r="HB29">
        <v>4.7695151050476479E-3</v>
      </c>
      <c r="HC29">
        <v>5.4392787112505833E-3</v>
      </c>
      <c r="HD29">
        <v>3.216169676683834E-3</v>
      </c>
      <c r="HE29">
        <v>-1.5978717265559871E-3</v>
      </c>
      <c r="HF29">
        <v>-7.7057208127473088E-3</v>
      </c>
      <c r="HG29">
        <v>-7.7887997770718521E-3</v>
      </c>
      <c r="HH29">
        <v>-4.8697737735575539E-3</v>
      </c>
      <c r="HI29">
        <v>-6.8926221585586291E-3</v>
      </c>
      <c r="HJ29">
        <v>-6.1066087464033197E-3</v>
      </c>
      <c r="HK29">
        <v>-2.6560826270487551E-3</v>
      </c>
      <c r="HL29">
        <v>-3.9497695392836729E-3</v>
      </c>
      <c r="HM29">
        <v>-7.8945561819277789E-3</v>
      </c>
      <c r="HN29">
        <v>-9.8261892720567911E-3</v>
      </c>
      <c r="HO29">
        <v>-6.22710933671735E-3</v>
      </c>
      <c r="HP29">
        <v>-5.7501290253670519E-3</v>
      </c>
      <c r="HQ29">
        <v>-6.895147216894798E-3</v>
      </c>
      <c r="HR29">
        <v>-7.4495744228113593E-3</v>
      </c>
      <c r="HS29">
        <v>-5.5851080130580287E-3</v>
      </c>
      <c r="HT29">
        <v>-1.080887597346979E-2</v>
      </c>
      <c r="HU29">
        <v>-1.068287643901626E-2</v>
      </c>
      <c r="HV29">
        <v>-1.269675108845821E-2</v>
      </c>
      <c r="HW29">
        <v>-1.2874518875869779E-2</v>
      </c>
      <c r="HX29">
        <v>-1.4624966719991091E-2</v>
      </c>
      <c r="HY29">
        <v>-1.317983384817498E-2</v>
      </c>
      <c r="HZ29">
        <v>-1.4387540667053569E-2</v>
      </c>
      <c r="IA29">
        <v>-1.4468574033178611E-2</v>
      </c>
      <c r="IB29">
        <v>-1.586045733938234E-2</v>
      </c>
      <c r="IC29">
        <v>-1.6205993157646838E-2</v>
      </c>
      <c r="ID29">
        <v>-1.6432683412184582E-2</v>
      </c>
      <c r="IE29">
        <v>-1.79355698542914E-2</v>
      </c>
      <c r="IF29">
        <v>-1.412303542524412E-2</v>
      </c>
      <c r="IG29">
        <v>-1.598403058964815E-2</v>
      </c>
      <c r="IH29">
        <v>-1.5467843641676551E-2</v>
      </c>
      <c r="II29">
        <v>-1.5742642320205561E-2</v>
      </c>
      <c r="IJ29">
        <v>-1.8868890155512161E-2</v>
      </c>
      <c r="IK29">
        <v>-2.0752347825482909E-2</v>
      </c>
      <c r="IL29">
        <v>-1.9530729083690249E-2</v>
      </c>
      <c r="IM29">
        <v>-1.8754189022744741E-2</v>
      </c>
      <c r="IN29">
        <v>-1.6751579834997969E-2</v>
      </c>
      <c r="IO29">
        <v>-1.223776920000786E-2</v>
      </c>
      <c r="IP29">
        <v>-1.2911217488376441E-2</v>
      </c>
      <c r="IQ29">
        <v>-1.48215144088087E-2</v>
      </c>
      <c r="IR29">
        <v>-1.4472763068538419E-2</v>
      </c>
      <c r="IS29">
        <v>-1.268077761846571E-2</v>
      </c>
      <c r="IT29">
        <v>-1.3222736378744351E-2</v>
      </c>
      <c r="IU29">
        <v>-9.4134400992393601E-3</v>
      </c>
      <c r="IV29">
        <v>-1.0107309855316521E-2</v>
      </c>
      <c r="IW29">
        <v>-9.582746710253897E-3</v>
      </c>
      <c r="IX29">
        <v>-9.9886554642966609E-3</v>
      </c>
      <c r="IY29">
        <v>-7.926209875677102E-3</v>
      </c>
      <c r="IZ29">
        <v>-9.1359740982061254E-3</v>
      </c>
      <c r="JA29">
        <v>-1.063923268581725E-2</v>
      </c>
      <c r="JB29">
        <v>-9.551964666966329E-3</v>
      </c>
      <c r="JC29">
        <v>-1.164227293937882E-2</v>
      </c>
      <c r="JD29">
        <v>-1.075019521282459E-2</v>
      </c>
      <c r="JE29">
        <v>-7.976651269211878E-3</v>
      </c>
      <c r="JF29">
        <v>-1.0322624873201239E-2</v>
      </c>
      <c r="JG29">
        <v>-8.7463263522304917E-3</v>
      </c>
      <c r="JH29">
        <v>-1.329408335248545E-2</v>
      </c>
      <c r="JI29">
        <v>-1.6577894070044601E-2</v>
      </c>
      <c r="JJ29">
        <v>-1.7037902346560951E-2</v>
      </c>
      <c r="JK29">
        <v>-1.6178436326477579E-2</v>
      </c>
      <c r="JL29">
        <v>-1.6683882084466209E-2</v>
      </c>
      <c r="JM29">
        <v>-1.5261490268135291E-2</v>
      </c>
      <c r="JN29">
        <v>-2.1836474003634442E-2</v>
      </c>
      <c r="JO29">
        <v>-2.4085365987970959E-2</v>
      </c>
      <c r="JP29">
        <v>-2.0237489001860131E-2</v>
      </c>
      <c r="JQ29">
        <v>-2.2558724989744889E-2</v>
      </c>
      <c r="JR29">
        <v>-2.5004359937481249E-2</v>
      </c>
      <c r="JS29">
        <v>-2.503102141803459E-2</v>
      </c>
      <c r="JT29">
        <v>-2.3618045447739319E-2</v>
      </c>
      <c r="JU29">
        <v>-2.6695696569771249E-2</v>
      </c>
      <c r="JV29">
        <v>-2.7436363250959848E-2</v>
      </c>
      <c r="JW29">
        <v>-2.7983740392583601E-2</v>
      </c>
      <c r="JX29">
        <v>-3.1321023737294978E-2</v>
      </c>
      <c r="JY29">
        <v>-2.834570662366602E-2</v>
      </c>
      <c r="JZ29">
        <v>-2.5990357745340101E-2</v>
      </c>
      <c r="KA29">
        <v>-2.6502776526719451E-2</v>
      </c>
      <c r="KB29">
        <v>-2.7997662636507589E-2</v>
      </c>
      <c r="KC29">
        <v>-2.7232390385328532E-2</v>
      </c>
      <c r="KD29">
        <v>-2.5686318085000149E-2</v>
      </c>
      <c r="KE29">
        <v>-2.0001151784829248E-2</v>
      </c>
      <c r="KF29">
        <v>-2.0149414218588679E-2</v>
      </c>
      <c r="KG29">
        <v>-1.9819128247069571E-2</v>
      </c>
      <c r="KH29">
        <v>-1.8904927528321451E-2</v>
      </c>
      <c r="KI29">
        <v>-1.99299406439657E-2</v>
      </c>
      <c r="KJ29">
        <v>-2.18859287685917E-2</v>
      </c>
      <c r="KK29">
        <v>-2.2220376152699839E-2</v>
      </c>
      <c r="KL29">
        <v>-2.190571121010047E-2</v>
      </c>
      <c r="KM29">
        <v>-2.3695278087375499E-2</v>
      </c>
      <c r="KN29">
        <v>-2.3542775788728171E-2</v>
      </c>
      <c r="KO29">
        <v>-2.4432407666365299E-2</v>
      </c>
      <c r="KP29">
        <v>-2.0843995394637209E-2</v>
      </c>
      <c r="KQ29">
        <v>-2.0990876167427671E-2</v>
      </c>
      <c r="KR29">
        <v>-2.5245981608120079E-2</v>
      </c>
      <c r="KS29">
        <v>-2.606453594934657E-2</v>
      </c>
      <c r="KT29">
        <v>-2.0712713079598551E-2</v>
      </c>
      <c r="KU29">
        <v>-1.831894918744217E-2</v>
      </c>
      <c r="KV29">
        <v>-1.530455596243597E-2</v>
      </c>
      <c r="KW29">
        <v>-1.2890051236535371E-2</v>
      </c>
      <c r="KX29">
        <v>-1.2456670037132231E-2</v>
      </c>
      <c r="KY29">
        <v>-1.6751693036783252E-2</v>
      </c>
      <c r="KZ29">
        <v>-1.6072378506682489E-2</v>
      </c>
      <c r="LA29">
        <v>-1.787687029795558E-2</v>
      </c>
      <c r="LB29">
        <v>-1.8751355512973369E-2</v>
      </c>
      <c r="LC29">
        <v>-1.8788593780194391E-2</v>
      </c>
      <c r="LD29">
        <v>-1.9379889656065939E-2</v>
      </c>
      <c r="LE29">
        <v>-2.1090367554313219E-2</v>
      </c>
      <c r="LF29">
        <v>-2.1766466028741091E-2</v>
      </c>
      <c r="LG29">
        <v>-2.0480488033153051E-2</v>
      </c>
      <c r="LH29">
        <v>-1.9611542979840229E-2</v>
      </c>
      <c r="LI29">
        <v>-1.8547692793233029E-2</v>
      </c>
      <c r="LJ29">
        <v>-1.894029213891953E-2</v>
      </c>
      <c r="LK29">
        <v>-1.8512581083159479E-2</v>
      </c>
      <c r="LL29">
        <v>-1.9208015588019101E-2</v>
      </c>
      <c r="LM29">
        <v>-1.7120798157833159E-2</v>
      </c>
      <c r="LN29">
        <v>-1.4923784972236519E-2</v>
      </c>
      <c r="LO29">
        <v>-1.331114062665634E-2</v>
      </c>
      <c r="LP29">
        <v>-1.3158294967039359E-2</v>
      </c>
      <c r="LQ29">
        <v>-1.4671934170113371E-2</v>
      </c>
      <c r="LR29">
        <v>-1.6325662313772471E-2</v>
      </c>
      <c r="LS29">
        <v>-1.4739071811585911E-2</v>
      </c>
      <c r="LT29">
        <v>-1.307728493515453E-2</v>
      </c>
      <c r="LU29">
        <v>-9.4725386187757381E-3</v>
      </c>
      <c r="LV29">
        <v>-1.5633937373853699E-2</v>
      </c>
      <c r="LW29">
        <v>-1.776052700801474E-2</v>
      </c>
      <c r="LX29">
        <v>-1.8407320037396219E-2</v>
      </c>
      <c r="LY29">
        <v>-1.8538051670534711E-2</v>
      </c>
      <c r="LZ29">
        <v>-1.5948931099188719E-2</v>
      </c>
      <c r="MA29">
        <v>-1.7455237693107421E-2</v>
      </c>
      <c r="MB29">
        <v>-1.2730745303660061E-2</v>
      </c>
      <c r="MC29">
        <v>-1.200106050543448E-2</v>
      </c>
      <c r="MD29">
        <v>-1.1497852714067331E-2</v>
      </c>
      <c r="ME29">
        <v>-1.2538810443736439E-2</v>
      </c>
      <c r="MF29">
        <v>-1.254718799376532E-2</v>
      </c>
      <c r="MG29">
        <v>-9.7971380997369552E-3</v>
      </c>
      <c r="MH29">
        <v>-1.0989938508174131E-2</v>
      </c>
      <c r="MI29">
        <v>-1.6858724016183751E-2</v>
      </c>
      <c r="MJ29">
        <v>-1.6175968963169429E-2</v>
      </c>
      <c r="MK29">
        <v>-1.7778729617977419E-2</v>
      </c>
      <c r="ML29">
        <v>-1.9099121437039519E-2</v>
      </c>
      <c r="MM29">
        <v>-2.0058336940790279E-2</v>
      </c>
      <c r="MN29">
        <v>-2.0226912331293111E-2</v>
      </c>
      <c r="MO29">
        <v>-2.489514411884702E-2</v>
      </c>
      <c r="MP29">
        <v>-2.7525397643197572E-2</v>
      </c>
      <c r="MQ29">
        <v>-2.522408075159608E-2</v>
      </c>
      <c r="MR29">
        <v>-2.0591851487161191E-2</v>
      </c>
      <c r="MS29">
        <v>-2.0523137793583311E-2</v>
      </c>
      <c r="MT29">
        <v>-2.0080887525258551E-2</v>
      </c>
      <c r="MU29">
        <v>-2.01484300154154E-2</v>
      </c>
      <c r="MV29">
        <v>-2.230579204691872E-2</v>
      </c>
      <c r="MW29">
        <v>-2.1260292979158039E-2</v>
      </c>
      <c r="MX29">
        <v>-1.644831756885758E-2</v>
      </c>
      <c r="MY29">
        <v>-1.923736151344501E-2</v>
      </c>
      <c r="MZ29">
        <v>-2.200859097664884E-2</v>
      </c>
      <c r="NA29">
        <v>-2.22975699114847E-2</v>
      </c>
      <c r="NB29">
        <v>-2.2644814766134589E-2</v>
      </c>
      <c r="NC29">
        <v>-2.6471602015346318E-2</v>
      </c>
      <c r="ND29">
        <v>-2.3707638333778959E-2</v>
      </c>
      <c r="NE29">
        <v>-2.6838140384478331E-2</v>
      </c>
      <c r="NF29">
        <v>-1.6930390112582471E-2</v>
      </c>
      <c r="NG29">
        <v>-1.6037293963943419E-2</v>
      </c>
      <c r="NH29">
        <v>-1.8967878976499201E-2</v>
      </c>
      <c r="NI29">
        <v>-2.059923839278947E-2</v>
      </c>
      <c r="NJ29">
        <v>-2.0887795104900152E-2</v>
      </c>
      <c r="NK29">
        <v>-2.566514705912875E-2</v>
      </c>
      <c r="NL29">
        <v>-2.7200877107400712E-2</v>
      </c>
      <c r="NM29">
        <v>-2.277721845585981E-2</v>
      </c>
      <c r="NN29">
        <v>-2.3966733322897511E-2</v>
      </c>
      <c r="NO29">
        <v>-2.3762676292008639E-2</v>
      </c>
      <c r="NP29">
        <v>-2.5841575233496051E-2</v>
      </c>
      <c r="NQ29">
        <v>-2.4345161252399831E-2</v>
      </c>
      <c r="NR29">
        <v>-2.9365478838492009E-2</v>
      </c>
      <c r="NS29">
        <v>-3.032855313237947E-2</v>
      </c>
      <c r="NT29">
        <v>-2.3087005417168561E-2</v>
      </c>
      <c r="NU29">
        <v>-2.683671401681197E-2</v>
      </c>
      <c r="NV29">
        <v>-2.4705165602106619E-2</v>
      </c>
      <c r="NW29">
        <v>-2.4498511219290999E-2</v>
      </c>
      <c r="NX29">
        <v>-2.4114997822760699E-2</v>
      </c>
      <c r="NY29">
        <v>-2.7253589805372479E-2</v>
      </c>
      <c r="NZ29">
        <v>-2.8598733975076809E-2</v>
      </c>
      <c r="OA29">
        <v>-2.9989476930204269E-2</v>
      </c>
      <c r="OB29">
        <v>-2.552547743459942E-2</v>
      </c>
      <c r="OC29">
        <v>-2.7836482495115059E-2</v>
      </c>
      <c r="OD29">
        <v>-3.1800167964341187E-2</v>
      </c>
      <c r="OE29">
        <v>-3.6930771316116981E-2</v>
      </c>
      <c r="OF29">
        <v>-4.5557198110333208E-2</v>
      </c>
      <c r="OG29">
        <v>-4.6559629526844719E-2</v>
      </c>
      <c r="OH29">
        <v>-4.3823595456785762E-2</v>
      </c>
      <c r="OI29">
        <v>-4.1934990824069963E-2</v>
      </c>
      <c r="OJ29">
        <v>-4.2601180037228188E-2</v>
      </c>
      <c r="OK29">
        <v>-4.2914507451839903E-2</v>
      </c>
      <c r="OL29">
        <v>-4.8727567170714747E-2</v>
      </c>
      <c r="OM29">
        <v>-4.8628677659167598E-2</v>
      </c>
      <c r="ON29">
        <v>-5.2902906680606397E-2</v>
      </c>
      <c r="OO29">
        <v>-5.7333777257009541E-2</v>
      </c>
      <c r="OP29">
        <v>-5.5852239890873318E-2</v>
      </c>
      <c r="OQ29">
        <v>-5.5691269466743347E-2</v>
      </c>
      <c r="OR29">
        <v>-5.797139511747202E-2</v>
      </c>
      <c r="OS29">
        <v>-5.8558205425396047E-2</v>
      </c>
      <c r="OT29">
        <v>-5.5796783597642279E-2</v>
      </c>
      <c r="OU29">
        <v>-5.4860102311585758E-2</v>
      </c>
      <c r="OV29">
        <v>-5.706967537693898E-2</v>
      </c>
      <c r="OW29">
        <v>-5.5404781794114608E-2</v>
      </c>
      <c r="OX29">
        <v>-5.9055455442285867E-2</v>
      </c>
      <c r="OY29">
        <v>-5.9953171003604241E-2</v>
      </c>
      <c r="OZ29">
        <v>-6.1350378724819361E-2</v>
      </c>
      <c r="PA29">
        <v>-6.1935425453070063E-2</v>
      </c>
      <c r="PB29">
        <v>-5.821592508747548E-2</v>
      </c>
      <c r="PC29">
        <v>-6.2351846445451803E-2</v>
      </c>
      <c r="PD29">
        <v>-6.12130211115781E-2</v>
      </c>
      <c r="PE29">
        <v>-5.9014593305627722E-2</v>
      </c>
      <c r="PF29">
        <v>-5.9721215775978109E-2</v>
      </c>
      <c r="PG29">
        <v>-5.7665546736869293E-2</v>
      </c>
      <c r="PH29">
        <v>-5.7349653500092482E-2</v>
      </c>
      <c r="PI29">
        <v>-5.8980893968088172E-2</v>
      </c>
      <c r="PJ29">
        <v>-5.8527998594863732E-2</v>
      </c>
      <c r="PK29">
        <v>-5.69599783706084E-2</v>
      </c>
      <c r="PL29">
        <v>-6.2579298445929493E-2</v>
      </c>
      <c r="PM29">
        <v>-6.230209892015337E-2</v>
      </c>
      <c r="PN29">
        <v>-5.9388983699129559E-2</v>
      </c>
      <c r="PO29">
        <v>-6.0290074694021062E-2</v>
      </c>
      <c r="PP29">
        <v>-5.4505651155451001E-2</v>
      </c>
      <c r="PQ29">
        <v>-5.1632692871851203E-2</v>
      </c>
      <c r="PR29">
        <v>-5.3295049625110523E-2</v>
      </c>
      <c r="PS29">
        <v>-5.6579125014222881E-2</v>
      </c>
      <c r="PT29">
        <v>-5.4848821972567553E-2</v>
      </c>
      <c r="PU29">
        <v>-5.3931801422870997E-2</v>
      </c>
      <c r="PV29">
        <v>-5.8077776221111023E-2</v>
      </c>
      <c r="PW29">
        <v>-5.9877287093149517E-2</v>
      </c>
      <c r="PX29">
        <v>-5.9544502421334633E-2</v>
      </c>
      <c r="PY29">
        <v>-5.9361992277256512E-2</v>
      </c>
      <c r="PZ29">
        <v>-5.7618324145058381E-2</v>
      </c>
      <c r="QA29">
        <v>-5.7702169499179758E-2</v>
      </c>
      <c r="QB29">
        <v>-5.7251576517982551E-2</v>
      </c>
      <c r="QC29">
        <v>-5.558047307844597E-2</v>
      </c>
      <c r="QD29">
        <v>-5.6458142620695193E-2</v>
      </c>
      <c r="QE29">
        <v>-5.6139009320946162E-2</v>
      </c>
      <c r="QF29">
        <v>-5.8171099293887481E-2</v>
      </c>
      <c r="QG29">
        <v>-5.7607197652611811E-2</v>
      </c>
      <c r="QH29">
        <v>-5.4525331802309063E-2</v>
      </c>
      <c r="QI29">
        <v>-5.3510753119969813E-2</v>
      </c>
      <c r="QJ29">
        <v>-5.4924763414772031E-2</v>
      </c>
      <c r="QK29">
        <v>-5.4715016268773321E-2</v>
      </c>
      <c r="QL29">
        <v>-5.8190608692019148E-2</v>
      </c>
      <c r="QM29">
        <v>-5.6631537675269877E-2</v>
      </c>
      <c r="QN29">
        <v>-5.4575095688578483E-2</v>
      </c>
      <c r="QO29">
        <v>-5.5061264239521637E-2</v>
      </c>
      <c r="QP29">
        <v>-5.3407787643649847E-2</v>
      </c>
      <c r="QQ29">
        <v>-5.7741646007923662E-2</v>
      </c>
      <c r="QR29">
        <v>-5.6604221226602601E-2</v>
      </c>
      <c r="QS29">
        <v>-5.4010831341093898E-2</v>
      </c>
      <c r="QT29">
        <v>-5.4110535534941273E-2</v>
      </c>
      <c r="QU29">
        <v>-5.6315515476096367E-2</v>
      </c>
      <c r="QV29">
        <v>-5.9187975659004598E-2</v>
      </c>
      <c r="QW29">
        <v>-6.2009541474281768E-2</v>
      </c>
      <c r="QX29">
        <v>-6.095372248376997E-2</v>
      </c>
      <c r="QY29">
        <v>-6.1028450594493869E-2</v>
      </c>
      <c r="QZ29">
        <v>-6.2851671527067485E-2</v>
      </c>
      <c r="RA29">
        <v>-6.2907410987377274E-2</v>
      </c>
      <c r="RB29">
        <v>-6.502040735764994E-2</v>
      </c>
      <c r="RC29">
        <v>-6.4912999937513441E-2</v>
      </c>
      <c r="RD29">
        <v>-6.7117326442365122E-2</v>
      </c>
      <c r="RE29">
        <v>-6.874170898284708E-2</v>
      </c>
      <c r="RF29">
        <v>-6.8609143415031354E-2</v>
      </c>
      <c r="RG29">
        <v>-6.911691314454442E-2</v>
      </c>
      <c r="RH29">
        <v>-6.3065710943134123E-2</v>
      </c>
      <c r="RI29">
        <v>-5.8434921648379032E-2</v>
      </c>
      <c r="RJ29">
        <v>-6.2126686363777987E-2</v>
      </c>
      <c r="RK29">
        <v>-6.1760656302675049E-2</v>
      </c>
      <c r="RL29">
        <v>-6.0017874704601439E-2</v>
      </c>
      <c r="RM29">
        <v>-5.462538524118353E-2</v>
      </c>
      <c r="RN29">
        <v>-5.6322722154831473E-2</v>
      </c>
      <c r="RO29">
        <v>-5.7093804458507882E-2</v>
      </c>
      <c r="RP29">
        <v>-6.0222403404916441E-2</v>
      </c>
      <c r="RQ29">
        <v>-5.9708991491181397E-2</v>
      </c>
      <c r="RR29">
        <v>-5.9250989773656997E-2</v>
      </c>
      <c r="RS29">
        <v>-5.9398425473302673E-2</v>
      </c>
      <c r="RT29">
        <v>-5.8740703734767169E-2</v>
      </c>
      <c r="RU29">
        <v>-6.2431776969357269E-2</v>
      </c>
      <c r="RV29">
        <v>-6.3177836190906139E-2</v>
      </c>
      <c r="RW29">
        <v>-6.2758630865131615E-2</v>
      </c>
      <c r="RX29">
        <v>-6.3469660984111761E-2</v>
      </c>
      <c r="RY29">
        <v>-6.3558107822243179E-2</v>
      </c>
      <c r="RZ29">
        <v>-6.6646896013511162E-2</v>
      </c>
      <c r="SA29">
        <v>-6.5990850660979747E-2</v>
      </c>
      <c r="SB29">
        <v>-6.805687038925258E-2</v>
      </c>
      <c r="SC29">
        <v>-6.9518465091445908E-2</v>
      </c>
      <c r="SD29">
        <v>-7.1667789303268975E-2</v>
      </c>
      <c r="SE29">
        <v>-7.042459751947483E-2</v>
      </c>
      <c r="SF29">
        <v>-6.9760590493247593E-2</v>
      </c>
      <c r="SG29">
        <v>-7.1463778952940829E-2</v>
      </c>
      <c r="SH29">
        <v>-7.0715831954716077E-2</v>
      </c>
      <c r="SI29">
        <v>-7.0770631393381397E-2</v>
      </c>
      <c r="SJ29">
        <v>-6.7697647603403563E-2</v>
      </c>
      <c r="SK29">
        <v>-6.8213697517407301E-2</v>
      </c>
      <c r="SL29">
        <v>-6.8054360475075487E-2</v>
      </c>
      <c r="SM29">
        <v>-6.7220014979899684E-2</v>
      </c>
      <c r="SN29">
        <v>-6.8755016787330245E-2</v>
      </c>
      <c r="SO29">
        <v>-7.178391544468532E-2</v>
      </c>
      <c r="SP29">
        <v>-7.1737807765015718E-2</v>
      </c>
      <c r="SQ29">
        <v>-7.660116300597658E-2</v>
      </c>
      <c r="SR29">
        <v>-7.554051345465064E-2</v>
      </c>
      <c r="SS29">
        <v>-7.8745425841245456E-2</v>
      </c>
      <c r="ST29">
        <v>-7.6027851785008899E-2</v>
      </c>
      <c r="SU29">
        <v>-7.5480481436216093E-2</v>
      </c>
      <c r="SV29">
        <v>-6.9354500364625885E-2</v>
      </c>
      <c r="SW29">
        <v>-6.8005070546044918E-2</v>
      </c>
      <c r="SX29">
        <v>-6.8528110458934047E-2</v>
      </c>
      <c r="SY29">
        <v>-6.7744949583077904E-2</v>
      </c>
      <c r="SZ29">
        <v>-6.7785998074386011E-2</v>
      </c>
      <c r="TA29">
        <v>-6.4988539896787517E-2</v>
      </c>
      <c r="TB29">
        <v>-6.4673154242882391E-2</v>
      </c>
      <c r="TC29">
        <v>-6.318035725913565E-2</v>
      </c>
      <c r="TD29">
        <v>-6.4776916038597462E-2</v>
      </c>
      <c r="TE29">
        <v>-6.6343772662611739E-2</v>
      </c>
      <c r="TF29">
        <v>-6.916088289947693E-2</v>
      </c>
      <c r="TG29">
        <v>-7.3369714562465299E-2</v>
      </c>
      <c r="TH29">
        <v>-7.1393213846524542E-2</v>
      </c>
      <c r="TI29">
        <v>-7.0929269670462272E-2</v>
      </c>
      <c r="TJ29">
        <v>-7.000068910458343E-2</v>
      </c>
      <c r="TK29">
        <v>-7.3598538078789119E-2</v>
      </c>
      <c r="TL29">
        <v>-7.2145512436140397E-2</v>
      </c>
      <c r="TM29">
        <v>-6.8436205851459514E-2</v>
      </c>
      <c r="TN29">
        <v>-6.8182106382420032E-2</v>
      </c>
      <c r="TO29">
        <v>-6.6359837357961055E-2</v>
      </c>
      <c r="TP29">
        <v>-6.082320349920102E-2</v>
      </c>
      <c r="TQ29">
        <v>-6.0700653636094302E-2</v>
      </c>
      <c r="TR29">
        <v>-5.7215369254002599E-2</v>
      </c>
      <c r="TS29">
        <v>-5.4692639164207961E-2</v>
      </c>
      <c r="TT29">
        <v>-6.0081208754133288E-2</v>
      </c>
      <c r="TU29">
        <v>-5.8911560162679302E-2</v>
      </c>
      <c r="TV29">
        <v>-5.9259765892297388E-2</v>
      </c>
      <c r="TW29">
        <v>-5.7425578674947991E-2</v>
      </c>
      <c r="TX29">
        <v>-5.7733152078747553E-2</v>
      </c>
      <c r="TY29">
        <v>-5.7617293444372282E-2</v>
      </c>
      <c r="TZ29">
        <v>-6.0235027600335743E-2</v>
      </c>
      <c r="UA29">
        <v>-5.578694995488017E-2</v>
      </c>
      <c r="UB29">
        <v>-5.6467729993596852E-2</v>
      </c>
      <c r="UC29">
        <v>-5.7637148018968437E-2</v>
      </c>
      <c r="UD29">
        <v>-5.5628991757310002E-2</v>
      </c>
      <c r="UE29">
        <v>-5.7330782124805919E-2</v>
      </c>
      <c r="UF29">
        <v>-5.9598435308037802E-2</v>
      </c>
      <c r="UG29">
        <v>-6.0929901902176793E-2</v>
      </c>
      <c r="UH29">
        <v>-6.2948401277497623E-2</v>
      </c>
      <c r="UI29">
        <v>-6.2448124603175663E-2</v>
      </c>
      <c r="UJ29">
        <v>-6.3365098709073031E-2</v>
      </c>
      <c r="UK29">
        <v>-6.2794386917726902E-2</v>
      </c>
      <c r="UL29">
        <v>-6.1731367804894459E-2</v>
      </c>
      <c r="UM29">
        <v>-5.8855337428078629E-2</v>
      </c>
      <c r="UN29">
        <v>-5.7228451701439399E-2</v>
      </c>
      <c r="UO29">
        <v>-6.0996520719747753E-2</v>
      </c>
      <c r="UP29">
        <v>-6.3991400417561933E-2</v>
      </c>
      <c r="UQ29">
        <v>-6.6031076423218371E-2</v>
      </c>
      <c r="UR29">
        <v>-6.7790419536196814E-2</v>
      </c>
      <c r="US29">
        <v>-6.7457746624324688E-2</v>
      </c>
      <c r="UT29">
        <v>-6.7098491064734853E-2</v>
      </c>
      <c r="UU29">
        <v>-6.3666573753385955E-2</v>
      </c>
      <c r="UV29">
        <v>-6.1547259292183597E-2</v>
      </c>
      <c r="UW29">
        <v>-6.0240592601061037E-2</v>
      </c>
      <c r="UX29">
        <v>-6.1023310647345688E-2</v>
      </c>
      <c r="UY29">
        <v>-5.6670091941016097E-2</v>
      </c>
      <c r="UZ29">
        <v>-5.5965079064259918E-2</v>
      </c>
      <c r="VA29">
        <v>-5.5191547895644587E-2</v>
      </c>
      <c r="VB29">
        <v>-5.5026025484109509E-2</v>
      </c>
      <c r="VC29">
        <v>-5.3414714858447593E-2</v>
      </c>
      <c r="VD29">
        <v>-5.2389991117011023E-2</v>
      </c>
      <c r="VE29">
        <v>-5.3128714122572841E-2</v>
      </c>
      <c r="VF29">
        <v>-5.3037672957156737E-2</v>
      </c>
      <c r="VG29">
        <v>-5.2984563397696603E-2</v>
      </c>
      <c r="VH29">
        <v>-5.4201675542725793E-2</v>
      </c>
      <c r="VI29">
        <v>-4.8509487919978868E-2</v>
      </c>
      <c r="VJ29">
        <v>-5.0574961560138847E-2</v>
      </c>
      <c r="VK29">
        <v>-4.4637850273732439E-2</v>
      </c>
      <c r="VL29">
        <v>-4.0666601484673187E-2</v>
      </c>
      <c r="VM29">
        <v>-4.178995918253612E-2</v>
      </c>
      <c r="VN29">
        <v>-4.4777865204807039E-2</v>
      </c>
      <c r="VO29">
        <v>-4.4534408927406899E-2</v>
      </c>
      <c r="VP29">
        <v>-4.4146120029860028E-2</v>
      </c>
      <c r="VQ29">
        <v>-4.8420122855519603E-2</v>
      </c>
      <c r="VR29">
        <v>-4.761599889185715E-2</v>
      </c>
      <c r="VS29">
        <v>-4.8162068715655128E-2</v>
      </c>
      <c r="VT29">
        <v>-4.8178154951134512E-2</v>
      </c>
      <c r="VU29">
        <v>-4.5715886331998329E-2</v>
      </c>
      <c r="VV29">
        <v>-4.6511357356032478E-2</v>
      </c>
      <c r="VW29">
        <v>-4.5612043212962153E-2</v>
      </c>
      <c r="VX29">
        <v>-4.8089705678967039E-2</v>
      </c>
      <c r="VY29">
        <v>-4.7034888769646711E-2</v>
      </c>
      <c r="VZ29">
        <v>-4.7031784393195178E-2</v>
      </c>
      <c r="WA29">
        <v>-4.6452965768396061E-2</v>
      </c>
      <c r="WB29">
        <v>-4.5378053770160652E-2</v>
      </c>
      <c r="WC29">
        <v>-4.3969246620507038E-2</v>
      </c>
      <c r="WD29">
        <v>-4.6820459839323897E-2</v>
      </c>
      <c r="WE29">
        <v>-4.6989470474127687E-2</v>
      </c>
      <c r="WF29">
        <v>-5.0929742499055283E-2</v>
      </c>
      <c r="WG29">
        <v>-4.7819763538617339E-2</v>
      </c>
      <c r="WH29">
        <v>-4.9013225830859153E-2</v>
      </c>
      <c r="WI29">
        <v>-4.7268603481079592E-2</v>
      </c>
      <c r="WJ29">
        <v>-4.5559339666788441E-2</v>
      </c>
      <c r="WK29">
        <v>-4.564476270561945E-2</v>
      </c>
      <c r="WL29">
        <v>-4.4086183995893001E-2</v>
      </c>
      <c r="WM29">
        <v>-4.1992344768518541E-2</v>
      </c>
      <c r="WN29">
        <v>-3.9043910747565608E-2</v>
      </c>
      <c r="WO29">
        <v>-4.2503097843511271E-2</v>
      </c>
      <c r="WP29">
        <v>-4.119461682960731E-2</v>
      </c>
      <c r="WQ29">
        <v>-4.129022698169673E-2</v>
      </c>
      <c r="WR29">
        <v>-4.2611556106198371E-2</v>
      </c>
      <c r="WS29">
        <v>-4.2908512214685939E-2</v>
      </c>
      <c r="WT29">
        <v>-4.1820565775471663E-2</v>
      </c>
      <c r="WU29">
        <v>-3.967043238289171E-2</v>
      </c>
      <c r="WV29">
        <v>-3.957710129911552E-2</v>
      </c>
      <c r="WW29">
        <v>-3.6768061550142707E-2</v>
      </c>
      <c r="WX29">
        <v>-3.8135617392273453E-2</v>
      </c>
      <c r="WY29">
        <v>-3.6951726724153013E-2</v>
      </c>
      <c r="WZ29">
        <v>-4.0127228653235779E-2</v>
      </c>
      <c r="XA29">
        <v>-4.003312258401974E-2</v>
      </c>
      <c r="XB29">
        <v>-4.0950966106906343E-2</v>
      </c>
      <c r="XC29">
        <v>-3.8493981480396518E-2</v>
      </c>
      <c r="XD29">
        <v>-3.3902087433286147E-2</v>
      </c>
      <c r="XE29">
        <v>-3.3957822274833988E-2</v>
      </c>
      <c r="XF29">
        <v>-3.3640226038450377E-2</v>
      </c>
      <c r="XG29">
        <v>-3.3096944834233803E-2</v>
      </c>
      <c r="XH29">
        <v>-3.2704638445750472E-2</v>
      </c>
      <c r="XI29">
        <v>-3.2655436100938663E-2</v>
      </c>
      <c r="XJ29">
        <v>-3.1450420286866738E-2</v>
      </c>
      <c r="XK29">
        <v>-2.9619450005896879E-2</v>
      </c>
      <c r="XL29">
        <v>-2.728489000653837E-2</v>
      </c>
      <c r="XM29">
        <v>-2.4874168904258469E-2</v>
      </c>
      <c r="XN29">
        <v>-2.5596659801582041E-2</v>
      </c>
      <c r="XO29">
        <v>-2.432346868343542E-2</v>
      </c>
      <c r="XP29">
        <v>-2.4378607771489591E-2</v>
      </c>
      <c r="XQ29">
        <v>-2.4206767036304509E-2</v>
      </c>
      <c r="XR29">
        <v>-2.6674047080273679E-2</v>
      </c>
      <c r="XS29">
        <v>-2.615541981377658E-2</v>
      </c>
      <c r="XT29">
        <v>-2.5611187673532931E-2</v>
      </c>
      <c r="XU29">
        <v>-2.619685952861936E-2</v>
      </c>
      <c r="XV29">
        <v>-2.8412638384984319E-2</v>
      </c>
      <c r="XW29">
        <v>-2.9950228859187269E-2</v>
      </c>
      <c r="XX29">
        <v>-2.497822369853589E-2</v>
      </c>
      <c r="XY29">
        <v>-2.3533057975584672E-2</v>
      </c>
      <c r="XZ29">
        <v>-2.682020992314452E-2</v>
      </c>
      <c r="YA29">
        <v>-2.97521631741514E-2</v>
      </c>
      <c r="YB29">
        <v>-2.8808340003551119E-2</v>
      </c>
      <c r="YC29">
        <v>-2.8306095094079289E-2</v>
      </c>
      <c r="YD29">
        <v>-2.6380619851443399E-2</v>
      </c>
      <c r="YE29">
        <v>-2.7245126957602721E-2</v>
      </c>
      <c r="YF29">
        <v>-2.7895932676926E-2</v>
      </c>
      <c r="YG29">
        <v>-3.0283146124466209E-2</v>
      </c>
      <c r="YH29">
        <v>-2.9823743231505849E-2</v>
      </c>
      <c r="YI29">
        <v>-3.036432559363102E-2</v>
      </c>
      <c r="YJ29">
        <v>-3.2614627305052407E-2</v>
      </c>
      <c r="YK29">
        <v>-3.1354853033188412E-2</v>
      </c>
      <c r="YL29">
        <v>-2.9223946711029038E-2</v>
      </c>
      <c r="YM29">
        <v>-2.5169000682990009E-2</v>
      </c>
      <c r="YN29">
        <v>-2.723134590412318E-2</v>
      </c>
      <c r="YO29">
        <v>-2.8130917872443369E-2</v>
      </c>
      <c r="YP29">
        <v>-2.807512577647512E-2</v>
      </c>
      <c r="YQ29">
        <v>-2.685046412539718E-2</v>
      </c>
      <c r="YR29">
        <v>-2.769590446204177E-2</v>
      </c>
      <c r="YS29">
        <v>-2.6637664768726262E-2</v>
      </c>
      <c r="YT29">
        <v>-2.7629925849009369E-2</v>
      </c>
      <c r="YU29">
        <v>-2.676747514393274E-2</v>
      </c>
      <c r="YV29">
        <v>-2.3697460687560949E-2</v>
      </c>
      <c r="YW29">
        <v>-2.4311372735229479E-2</v>
      </c>
      <c r="YX29">
        <v>-2.656888531339242E-2</v>
      </c>
      <c r="YY29">
        <v>-2.820148468408875E-2</v>
      </c>
      <c r="YZ29">
        <v>-2.723214318188643E-2</v>
      </c>
      <c r="ZA29">
        <v>-2.9039168860178929E-2</v>
      </c>
      <c r="ZB29">
        <v>-2.6241816756669211E-2</v>
      </c>
      <c r="ZC29">
        <v>-2.4380432340880168E-2</v>
      </c>
      <c r="ZD29">
        <v>-3.1251785885729869E-2</v>
      </c>
      <c r="ZE29">
        <v>-2.7113860690945849E-2</v>
      </c>
      <c r="ZF29">
        <v>-3.007436452705952E-2</v>
      </c>
      <c r="ZG29">
        <v>-3.2840646270951269E-2</v>
      </c>
      <c r="ZH29">
        <v>-3.4282821577336288E-2</v>
      </c>
      <c r="ZI29">
        <v>-3.9295057404403588E-2</v>
      </c>
      <c r="ZJ29">
        <v>-3.9230170820927501E-2</v>
      </c>
      <c r="ZK29">
        <v>-4.0996865539820508E-2</v>
      </c>
      <c r="ZL29">
        <v>-4.327563018932859E-2</v>
      </c>
      <c r="ZM29">
        <v>-4.140997907364536E-2</v>
      </c>
      <c r="ZN29">
        <v>-4.3227924390510222E-2</v>
      </c>
      <c r="ZO29">
        <v>-4.5422356894437722E-2</v>
      </c>
      <c r="ZP29">
        <v>-4.6347772783963313E-2</v>
      </c>
      <c r="ZQ29">
        <v>-5.0586384142017972E-2</v>
      </c>
      <c r="ZR29">
        <v>-4.9076002563818902E-2</v>
      </c>
      <c r="ZS29">
        <v>-5.3470019772168108E-2</v>
      </c>
      <c r="ZT29">
        <v>-5.497937858835298E-2</v>
      </c>
      <c r="ZU29">
        <v>-5.2988509813577341E-2</v>
      </c>
      <c r="ZV29">
        <v>-5.4480642789296221E-2</v>
      </c>
      <c r="ZW29">
        <v>-5.5795164267836657E-2</v>
      </c>
      <c r="ZX29">
        <v>-5.7411811496018011E-2</v>
      </c>
      <c r="ZY29">
        <v>-6.2972715237071805E-2</v>
      </c>
      <c r="ZZ29">
        <v>-7.0174313169312025E-2</v>
      </c>
      <c r="AAA29">
        <v>-6.9586142948737995E-2</v>
      </c>
      <c r="AAB29">
        <v>-7.3830221232242324E-2</v>
      </c>
      <c r="AAC29">
        <v>-7.00566752007208E-2</v>
      </c>
      <c r="AAD29">
        <v>-6.9188994931300721E-2</v>
      </c>
      <c r="AAE29">
        <v>-7.105767031399883E-2</v>
      </c>
      <c r="AAF29">
        <v>-7.213222232410367E-2</v>
      </c>
      <c r="AAG29">
        <v>-7.6262764377782427E-2</v>
      </c>
      <c r="AAH29">
        <v>-7.4838774068429051E-2</v>
      </c>
      <c r="AAI29">
        <v>-7.9881343606970162E-2</v>
      </c>
      <c r="AAJ29">
        <v>-8.6695241779126478E-2</v>
      </c>
      <c r="AAK29">
        <v>-9.107800279381606E-2</v>
      </c>
      <c r="AAL29">
        <v>-8.9315396752439949E-2</v>
      </c>
      <c r="AAM29">
        <v>-9.0391802467577567E-2</v>
      </c>
      <c r="AAN29">
        <v>-8.99540883525905E-2</v>
      </c>
      <c r="AAO29">
        <v>-8.4208917901811065E-2</v>
      </c>
      <c r="AAP29">
        <v>-8.2797801300957291E-2</v>
      </c>
      <c r="AAQ29">
        <v>-8.2729321133680894E-2</v>
      </c>
      <c r="AAR29">
        <v>-8.6738890071353464E-2</v>
      </c>
      <c r="AAS29">
        <v>-8.2976129852967304E-2</v>
      </c>
      <c r="AAT29">
        <v>-8.5953828146917571E-2</v>
      </c>
      <c r="AAU29">
        <v>-8.7905793976618532E-2</v>
      </c>
      <c r="AAV29">
        <v>-8.7910001084741188E-2</v>
      </c>
      <c r="AAW29">
        <v>-8.5619871535520004E-2</v>
      </c>
      <c r="AAX29">
        <v>-8.8002828676580172E-2</v>
      </c>
      <c r="AAY29">
        <v>-8.2927497578060366E-2</v>
      </c>
      <c r="AAZ29">
        <v>-8.3961806124966454E-2</v>
      </c>
      <c r="ABA29">
        <v>-8.7914686782157483E-2</v>
      </c>
      <c r="ABB29">
        <v>-8.6120508493151032E-2</v>
      </c>
      <c r="ABC29">
        <v>-8.7590490885442296E-2</v>
      </c>
      <c r="ABD29">
        <v>-9.0107885432420445E-2</v>
      </c>
      <c r="ABE29">
        <v>-9.4658340287377407E-2</v>
      </c>
      <c r="ABF29">
        <v>-9.5510636537554344E-2</v>
      </c>
      <c r="ABG29">
        <v>-9.494137117151133E-2</v>
      </c>
      <c r="ABH29">
        <v>-9.3927130455403574E-2</v>
      </c>
      <c r="ABI29">
        <v>-9.8690958906157089E-2</v>
      </c>
      <c r="ABJ29">
        <v>-9.5931090739827002E-2</v>
      </c>
      <c r="ABK29">
        <v>-8.749521242138357E-2</v>
      </c>
      <c r="ABL29">
        <v>-8.4981623966345635E-2</v>
      </c>
      <c r="ABM29">
        <v>-8.6873974474393489E-2</v>
      </c>
      <c r="ABN29">
        <v>-8.4988741608904156E-2</v>
      </c>
      <c r="ABO29">
        <v>-8.6052884415155573E-2</v>
      </c>
      <c r="ABP29">
        <v>-8.4821548221720555E-2</v>
      </c>
      <c r="ABQ29">
        <v>-8.5902409688481743E-2</v>
      </c>
      <c r="ABR29">
        <v>-8.5255797083226822E-2</v>
      </c>
      <c r="ABS29">
        <v>-8.3552015817364836E-2</v>
      </c>
      <c r="ABT29">
        <v>-8.3794985780900874E-2</v>
      </c>
      <c r="ABU29">
        <v>-7.6004277104792267E-2</v>
      </c>
      <c r="ABV29">
        <v>-7.4508357988551877E-2</v>
      </c>
      <c r="ABW29">
        <v>-7.9488419140247291E-2</v>
      </c>
      <c r="ABX29">
        <v>-7.6665557306618018E-2</v>
      </c>
      <c r="ABY29">
        <v>-7.498384524003425E-2</v>
      </c>
      <c r="ABZ29">
        <v>-7.4877959026948313E-2</v>
      </c>
      <c r="ACA29">
        <v>-7.3075075697723355E-2</v>
      </c>
      <c r="ACB29">
        <v>-7.6844419221363661E-2</v>
      </c>
      <c r="ACC29">
        <v>-7.3609409260576145E-2</v>
      </c>
      <c r="ACD29">
        <v>-6.7477793267594996E-2</v>
      </c>
      <c r="ACE29">
        <v>-6.0498966532592013E-2</v>
      </c>
      <c r="ACF29">
        <v>-6.3365621174071088E-2</v>
      </c>
      <c r="ACG29">
        <v>-6.4341234931462488E-2</v>
      </c>
      <c r="ACH29">
        <v>-6.6594333097001301E-2</v>
      </c>
      <c r="ACI29">
        <v>-6.4422673327037022E-2</v>
      </c>
      <c r="ACJ29">
        <v>-6.8308246719873705E-2</v>
      </c>
      <c r="ACK29">
        <v>-6.465372079684828E-2</v>
      </c>
      <c r="ACL29">
        <v>-6.2371383924263758E-2</v>
      </c>
      <c r="ACM29">
        <v>-5.9084486274607613E-2</v>
      </c>
      <c r="ACN29">
        <v>-5.8764540976024841E-2</v>
      </c>
      <c r="ACO29">
        <v>-5.7619497870590973E-2</v>
      </c>
      <c r="ACP29">
        <v>-5.6030458484678899E-2</v>
      </c>
      <c r="ACQ29">
        <v>-5.4471100794817082E-2</v>
      </c>
      <c r="ACR29">
        <v>-5.8786911671394382E-2</v>
      </c>
      <c r="ACS29">
        <v>-5.805139839445566E-2</v>
      </c>
      <c r="ACT29">
        <v>-5.7312369590446811E-2</v>
      </c>
      <c r="ACU29">
        <v>-6.1067551120753419E-2</v>
      </c>
      <c r="ACV29">
        <v>-6.2997005144164009E-2</v>
      </c>
      <c r="ACW29">
        <v>-6.2607156652885132E-2</v>
      </c>
      <c r="ACX29">
        <v>-6.4308046512820793E-2</v>
      </c>
      <c r="ACY29">
        <v>-6.88287938875079E-2</v>
      </c>
      <c r="ACZ29">
        <v>-6.9123069587571584E-2</v>
      </c>
      <c r="ADA29">
        <v>-6.5855510471067802E-2</v>
      </c>
      <c r="ADB29">
        <v>-6.4215818598061927E-2</v>
      </c>
      <c r="ADC29">
        <v>-6.214423863475628E-2</v>
      </c>
      <c r="ADD29">
        <v>-6.1178573234686687E-2</v>
      </c>
      <c r="ADE29">
        <v>-6.3035838392194829E-2</v>
      </c>
      <c r="ADF29">
        <v>-6.116609283485544E-2</v>
      </c>
      <c r="ADG29">
        <v>-6.3630139468474525E-2</v>
      </c>
      <c r="ADH29">
        <v>-6.2487708203349993E-2</v>
      </c>
      <c r="ADI29">
        <v>-6.5374597922051692E-2</v>
      </c>
      <c r="ADJ29">
        <v>-6.7708702161203574E-2</v>
      </c>
      <c r="ADK29">
        <v>-6.6344277462436874E-2</v>
      </c>
      <c r="ADL29">
        <v>-6.8055838338947752E-2</v>
      </c>
      <c r="ADM29">
        <v>-6.8904149922507096E-2</v>
      </c>
      <c r="ADN29">
        <v>-6.7061708192772754E-2</v>
      </c>
      <c r="ADO29">
        <v>-6.2537586791585456E-2</v>
      </c>
      <c r="ADP29">
        <v>-6.4150363729827409E-2</v>
      </c>
      <c r="ADQ29">
        <v>-6.2161888162706673E-2</v>
      </c>
      <c r="ADR29">
        <v>-6.326871771734105E-2</v>
      </c>
      <c r="ADS29">
        <v>-6.5016864307746336E-2</v>
      </c>
      <c r="ADT29">
        <v>-6.6997341815040662E-2</v>
      </c>
      <c r="ADU29">
        <v>-6.708322483371279E-2</v>
      </c>
      <c r="ADV29">
        <v>-6.8196447404884494E-2</v>
      </c>
      <c r="ADW29">
        <v>-6.5983765254040885E-2</v>
      </c>
      <c r="ADX29">
        <v>-6.5556311058532268E-2</v>
      </c>
      <c r="ADY29">
        <v>-6.6439993363045222E-2</v>
      </c>
      <c r="ADZ29">
        <v>-6.8892068121638464E-2</v>
      </c>
      <c r="AEA29">
        <v>-6.8641766198265328E-2</v>
      </c>
      <c r="AEB29">
        <v>-6.6899143826826823E-2</v>
      </c>
      <c r="AEC29">
        <v>-6.6535397651950323E-2</v>
      </c>
      <c r="AED29">
        <v>-6.6947993526604535E-2</v>
      </c>
      <c r="AEE29">
        <v>-6.7371667322118897E-2</v>
      </c>
      <c r="AEF29">
        <v>-6.5296380542619589E-2</v>
      </c>
      <c r="AEG29">
        <v>-6.4509431344330986E-2</v>
      </c>
      <c r="AEH29">
        <v>-6.4169857544588982E-2</v>
      </c>
      <c r="AEI29">
        <v>-6.3355505380829111E-2</v>
      </c>
      <c r="AEJ29">
        <v>-6.3843563921589103E-2</v>
      </c>
      <c r="AEK29">
        <v>-6.2834316368887672E-2</v>
      </c>
      <c r="AEL29">
        <v>-6.620453957685371E-2</v>
      </c>
      <c r="AEM29">
        <v>-7.3397977070024198E-2</v>
      </c>
      <c r="AEN29">
        <v>-7.0579254370505468E-2</v>
      </c>
      <c r="AEO29">
        <v>-6.6282914442275007E-2</v>
      </c>
      <c r="AEP29">
        <v>-6.4320231783795812E-2</v>
      </c>
      <c r="AEQ29">
        <v>-6.6863282687213768E-2</v>
      </c>
      <c r="AER29">
        <v>-6.7053731621344592E-2</v>
      </c>
      <c r="AES29">
        <v>-6.6314590627335093E-2</v>
      </c>
      <c r="AET29">
        <v>-6.5083606898176563E-2</v>
      </c>
      <c r="AEU29">
        <v>-7.2505269622243518E-2</v>
      </c>
      <c r="AEV29">
        <v>-7.2915640063336076E-2</v>
      </c>
      <c r="AEW29">
        <v>-6.9731886536191362E-2</v>
      </c>
      <c r="AEX29">
        <v>-6.8957248215684219E-2</v>
      </c>
      <c r="AEY29">
        <v>-6.6937488180825358E-2</v>
      </c>
      <c r="AEZ29">
        <v>-6.9461231098388518E-2</v>
      </c>
      <c r="AFA29">
        <v>-7.7355370912709387E-2</v>
      </c>
      <c r="AFB29">
        <v>-7.6492050763293379E-2</v>
      </c>
      <c r="AFC29">
        <v>-7.5328272943245386E-2</v>
      </c>
      <c r="AFD29">
        <v>-7.0044851385081583E-2</v>
      </c>
      <c r="AFE29">
        <v>-6.943074652540808E-2</v>
      </c>
      <c r="AFF29">
        <v>-6.6253988549514684E-2</v>
      </c>
      <c r="AFG29">
        <v>-6.9312952483963547E-2</v>
      </c>
      <c r="AFH29">
        <v>-6.7858869198842653E-2</v>
      </c>
      <c r="AFI29">
        <v>-7.0716192229857769E-2</v>
      </c>
      <c r="AFJ29">
        <v>-6.6305451115151126E-2</v>
      </c>
      <c r="AFK29">
        <v>-7.0130404083282055E-2</v>
      </c>
      <c r="AFL29">
        <v>-6.887430383510218E-2</v>
      </c>
      <c r="AFM29">
        <v>-7.0018944318567283E-2</v>
      </c>
      <c r="AFN29">
        <v>-7.1537940451646284E-2</v>
      </c>
      <c r="AFO29">
        <v>-7.2196946465763898E-2</v>
      </c>
      <c r="AFP29">
        <v>-7.0404722035714296E-2</v>
      </c>
      <c r="AFQ29">
        <v>-6.5008640111924546E-2</v>
      </c>
      <c r="AFR29">
        <v>-6.6128077089899567E-2</v>
      </c>
      <c r="AFS29">
        <v>-6.5198347786048827E-2</v>
      </c>
      <c r="AFT29">
        <v>-6.8431909375585673E-2</v>
      </c>
      <c r="AFU29">
        <v>-6.5288097605887052E-2</v>
      </c>
      <c r="AFV29">
        <v>-6.6088215275601339E-2</v>
      </c>
      <c r="AFW29">
        <v>-7.4495854547085863E-2</v>
      </c>
      <c r="AFX29">
        <v>-8.0669391802292947E-2</v>
      </c>
      <c r="AFY29">
        <v>-7.8859231861365453E-2</v>
      </c>
      <c r="AFZ29">
        <v>-7.9578007825642408E-2</v>
      </c>
      <c r="AGA29">
        <v>-7.8902257592971412E-2</v>
      </c>
      <c r="AGB29">
        <v>-7.4975691549697548E-2</v>
      </c>
      <c r="AGC29">
        <v>-6.7980441493151314E-2</v>
      </c>
      <c r="AGD29">
        <v>-6.8984707696350067E-2</v>
      </c>
      <c r="AGE29">
        <v>-6.6549191722461445E-2</v>
      </c>
      <c r="AGF29">
        <v>-6.5528703009140626E-2</v>
      </c>
      <c r="AGG29">
        <v>-6.8684662902184196E-2</v>
      </c>
      <c r="AGH29">
        <v>-6.7367135521212734E-2</v>
      </c>
      <c r="AGI29">
        <v>-6.7641168538736723E-2</v>
      </c>
      <c r="AGJ29">
        <v>-6.6342722879209989E-2</v>
      </c>
      <c r="AGK29">
        <v>-6.6216966305167602E-2</v>
      </c>
      <c r="AGL29">
        <v>-6.376647917381896E-2</v>
      </c>
      <c r="AGM29">
        <v>-6.5464542436430809E-2</v>
      </c>
      <c r="AGN29">
        <v>-6.5365827488177264E-2</v>
      </c>
      <c r="AGO29">
        <v>-6.4822442994605239E-2</v>
      </c>
      <c r="AGP29">
        <v>-6.6271966191968623E-2</v>
      </c>
      <c r="AGQ29">
        <v>-6.8242831628967757E-2</v>
      </c>
      <c r="AGR29">
        <v>-6.7700413769084491E-2</v>
      </c>
      <c r="AGS29">
        <v>-6.640906697395349E-2</v>
      </c>
      <c r="AGT29">
        <v>-6.5594725181326335E-2</v>
      </c>
      <c r="AGU29">
        <v>-6.7136325851779921E-2</v>
      </c>
      <c r="AGV29">
        <v>-6.9372993493251156E-2</v>
      </c>
      <c r="AGW29">
        <v>-6.7530581295751235E-2</v>
      </c>
      <c r="AGX29">
        <v>-6.9546046936968087E-2</v>
      </c>
      <c r="AGY29">
        <v>-7.1909188048851422E-2</v>
      </c>
      <c r="AGZ29">
        <v>-7.3751955265657004E-2</v>
      </c>
      <c r="AHA29">
        <v>-7.6787392366644711E-2</v>
      </c>
      <c r="AHB29">
        <v>-7.6506555164654474E-2</v>
      </c>
      <c r="AHC29">
        <v>-7.5121316614535583E-2</v>
      </c>
      <c r="AHD29">
        <v>-7.5641205728587277E-2</v>
      </c>
      <c r="AHE29">
        <v>-7.629013640879316E-2</v>
      </c>
      <c r="AHF29">
        <v>-7.4903326352906266E-2</v>
      </c>
      <c r="AHG29">
        <v>-7.5390680375434949E-2</v>
      </c>
      <c r="AHH29">
        <v>-7.2454300173718164E-2</v>
      </c>
      <c r="AHI29">
        <v>-7.3542406025812815E-2</v>
      </c>
      <c r="AHJ29">
        <v>-7.1698401400078299E-2</v>
      </c>
      <c r="AHK29">
        <v>-6.7654800130123233E-2</v>
      </c>
      <c r="AHL29">
        <v>-6.586892953385505E-2</v>
      </c>
      <c r="AHM29">
        <v>-6.7574069152827987E-2</v>
      </c>
      <c r="AHN29">
        <v>-6.442803209646418E-2</v>
      </c>
      <c r="AHO29">
        <v>-6.4517974898528577E-2</v>
      </c>
      <c r="AHP29">
        <v>-6.7903628891404999E-2</v>
      </c>
      <c r="AHQ29">
        <v>-6.6880570191461278E-2</v>
      </c>
      <c r="AHR29">
        <v>-7.0865654282421073E-2</v>
      </c>
      <c r="AHS29">
        <v>-7.2019313254703454E-2</v>
      </c>
      <c r="AHT29">
        <v>-7.3448930767625736E-2</v>
      </c>
      <c r="AHU29">
        <v>-7.7363239296522918E-2</v>
      </c>
      <c r="AHV29">
        <v>-7.5357147156491402E-2</v>
      </c>
      <c r="AHW29">
        <v>-7.4309538892593563E-2</v>
      </c>
      <c r="AHX29">
        <v>-7.5817686440190435E-2</v>
      </c>
      <c r="AHY29">
        <v>-7.3989828122843174E-2</v>
      </c>
      <c r="AHZ29">
        <v>-7.2836378491748302E-2</v>
      </c>
      <c r="AIA29">
        <v>-7.4159908635904243E-2</v>
      </c>
      <c r="AIB29">
        <v>-7.4319489913631048E-2</v>
      </c>
      <c r="AIC29">
        <v>-7.1990604922600621E-2</v>
      </c>
      <c r="AID29">
        <v>-7.4382093451095713E-2</v>
      </c>
      <c r="AIE29">
        <v>-7.8527799717299174E-2</v>
      </c>
      <c r="AIF29">
        <v>-7.9446769795202668E-2</v>
      </c>
      <c r="AIG29">
        <v>-7.6880785507851726E-2</v>
      </c>
      <c r="AIH29">
        <v>-7.4473098787161629E-2</v>
      </c>
      <c r="AII29">
        <v>-7.4387504785429784E-2</v>
      </c>
      <c r="AIJ29">
        <v>-7.1378799884021557E-2</v>
      </c>
      <c r="AIK29">
        <v>-7.11897091440514E-2</v>
      </c>
      <c r="AIL29">
        <v>-7.270669506629697E-2</v>
      </c>
      <c r="AIM29">
        <v>-7.1329943514481367E-2</v>
      </c>
      <c r="AIN29">
        <v>-7.3084394310124437E-2</v>
      </c>
      <c r="AIO29">
        <v>-7.266986035052711E-2</v>
      </c>
      <c r="AIP29">
        <v>-7.0675084982983541E-2</v>
      </c>
      <c r="AIQ29">
        <v>-7.4365231228507842E-2</v>
      </c>
      <c r="AIR29">
        <v>-7.5019425446154239E-2</v>
      </c>
      <c r="AIS29">
        <v>-7.0490069968251454E-2</v>
      </c>
      <c r="AIT29">
        <v>-7.3023319795270394E-2</v>
      </c>
      <c r="AIU29">
        <v>-6.7732083885574682E-2</v>
      </c>
      <c r="AIV29">
        <v>-6.639231738399852E-2</v>
      </c>
      <c r="AIW29">
        <v>-6.7880411675121224E-2</v>
      </c>
      <c r="AIX29">
        <v>-7.0114910372228514E-2</v>
      </c>
      <c r="AIY29">
        <v>-7.1924310327237589E-2</v>
      </c>
      <c r="AIZ29">
        <v>-7.4310342415632502E-2</v>
      </c>
      <c r="AJA29">
        <v>-7.2819801468014478E-2</v>
      </c>
      <c r="AJB29">
        <v>-7.0046852560029238E-2</v>
      </c>
      <c r="AJC29">
        <v>-6.8304428201347314E-2</v>
      </c>
      <c r="AJD29">
        <v>-7.0218661351578712E-2</v>
      </c>
      <c r="AJE29">
        <v>-7.0688682307462211E-2</v>
      </c>
      <c r="AJF29">
        <v>-6.8392494911319893E-2</v>
      </c>
      <c r="AJG29">
        <v>-6.9526018844557697E-2</v>
      </c>
      <c r="AJH29">
        <v>-6.9353023808768247E-2</v>
      </c>
      <c r="AJI29">
        <v>-7.2334119352806772E-2</v>
      </c>
      <c r="AJJ29">
        <v>-7.3197610876428648E-2</v>
      </c>
      <c r="AJK29">
        <v>-7.1279759778674179E-2</v>
      </c>
      <c r="AJL29">
        <v>-7.3594089703863233E-2</v>
      </c>
      <c r="AJM29">
        <v>-7.2352554678459899E-2</v>
      </c>
      <c r="AJN29">
        <v>-7.0654823207069339E-2</v>
      </c>
      <c r="AJO29">
        <v>-7.25573740594425E-2</v>
      </c>
      <c r="AJP29">
        <v>-6.9740173534286062E-2</v>
      </c>
      <c r="AJQ29">
        <v>-6.8133523636290702E-2</v>
      </c>
      <c r="AJR29">
        <v>-6.7137620951307889E-2</v>
      </c>
      <c r="AJS29">
        <v>-7.023525017485753E-2</v>
      </c>
      <c r="AJT29">
        <v>-7.0827873204057534E-2</v>
      </c>
      <c r="AJU29">
        <v>-6.8144733238036867E-2</v>
      </c>
      <c r="AJV29">
        <v>-6.6201895875375838E-2</v>
      </c>
      <c r="AJW29">
        <v>-6.6051418586069791E-2</v>
      </c>
      <c r="AJX29">
        <v>-6.7386180083715996E-2</v>
      </c>
      <c r="AJY29">
        <v>-7.0340366390581319E-2</v>
      </c>
      <c r="AJZ29">
        <v>-7.1024895279656594E-2</v>
      </c>
      <c r="AKA29">
        <v>-7.1663137744028688E-2</v>
      </c>
      <c r="AKB29">
        <v>-6.7081190526636372E-2</v>
      </c>
      <c r="AKC29">
        <v>-6.7472932736216559E-2</v>
      </c>
      <c r="AKD29">
        <v>-6.5052787471689744E-2</v>
      </c>
      <c r="AKE29">
        <v>-6.9462959674571736E-2</v>
      </c>
      <c r="AKF29">
        <v>-7.1473130988974468E-2</v>
      </c>
      <c r="AKG29">
        <v>-6.9067776510110604E-2</v>
      </c>
      <c r="AKH29">
        <v>-6.8917034051095727E-2</v>
      </c>
      <c r="AKI29">
        <v>-6.600952203846748E-2</v>
      </c>
      <c r="AKJ29">
        <v>-6.4160051315554037E-2</v>
      </c>
      <c r="AKK29">
        <v>-6.5535203885057833E-2</v>
      </c>
      <c r="AKL29">
        <v>-6.8748140535995594E-2</v>
      </c>
      <c r="AKM29">
        <v>-6.8834107756065299E-2</v>
      </c>
      <c r="AKN29">
        <v>-7.1269509379101384E-2</v>
      </c>
      <c r="AKO29">
        <v>-7.2316983150708267E-2</v>
      </c>
      <c r="AKP29">
        <v>-7.0173062303986095E-2</v>
      </c>
      <c r="AKQ29">
        <v>-7.1158404172784184E-2</v>
      </c>
      <c r="AKR29">
        <v>-6.8987133316177215E-2</v>
      </c>
      <c r="AKS29">
        <v>-6.9811487269099956E-2</v>
      </c>
      <c r="AKT29">
        <v>-6.9627899685211284E-2</v>
      </c>
      <c r="AKU29">
        <v>-7.2216375465796942E-2</v>
      </c>
      <c r="AKV29">
        <v>-7.6151069857946216E-2</v>
      </c>
      <c r="AKW29">
        <v>-7.9827766634725295E-2</v>
      </c>
      <c r="AKX29">
        <v>-7.846036923129357E-2</v>
      </c>
      <c r="AKY29">
        <v>-7.8666230957804548E-2</v>
      </c>
      <c r="AKZ29">
        <v>-8.3066591070280596E-2</v>
      </c>
      <c r="ALA29">
        <v>-8.6424379722299827E-2</v>
      </c>
      <c r="ALB29">
        <v>-8.3401262805922763E-2</v>
      </c>
      <c r="ALC29">
        <v>-8.3504260364789154E-2</v>
      </c>
      <c r="ALD29">
        <v>-8.5115007466044793E-2</v>
      </c>
      <c r="ALE29">
        <v>-8.2732680635451403E-2</v>
      </c>
      <c r="ALF29">
        <v>-8.1093212063044748E-2</v>
      </c>
      <c r="ALG29">
        <v>-8.1750468712520577E-2</v>
      </c>
      <c r="ALH29">
        <v>-8.3297994419242086E-2</v>
      </c>
      <c r="ALI29">
        <v>-9.3089139726035733E-2</v>
      </c>
      <c r="ALJ29">
        <v>-9.2993349446802459E-2</v>
      </c>
      <c r="ALK29">
        <v>-9.3446043105336649E-2</v>
      </c>
      <c r="ALL29">
        <v>-9.2721366113968029E-2</v>
      </c>
      <c r="ALM29">
        <v>-9.2728621800539077E-2</v>
      </c>
      <c r="ALN29">
        <v>-9.4018355455375041E-2</v>
      </c>
      <c r="ALO29">
        <v>-9.5178120161851953E-2</v>
      </c>
      <c r="ALP29">
        <v>-9.577803451973306E-2</v>
      </c>
      <c r="ALQ29">
        <v>-9.6929453077683136E-2</v>
      </c>
      <c r="ALR29">
        <v>-9.7902228599775973E-2</v>
      </c>
      <c r="ALS29">
        <v>-9.8569947971898206E-2</v>
      </c>
      <c r="ALT29">
        <v>-9.7979551569555776E-2</v>
      </c>
      <c r="ALU29">
        <v>-0.1007111288464955</v>
      </c>
      <c r="ALV29">
        <v>-0.1009737048698415</v>
      </c>
      <c r="ALW29">
        <v>-0.1012804086151798</v>
      </c>
      <c r="ALX29">
        <v>-0.1005075088923101</v>
      </c>
      <c r="ALY29">
        <v>-0.1006738212455381</v>
      </c>
      <c r="ALZ29">
        <v>-9.9644178636998551E-2</v>
      </c>
      <c r="AMA29">
        <v>-9.9228527379707415E-2</v>
      </c>
      <c r="AMB29">
        <v>-9.7806815105332776E-2</v>
      </c>
      <c r="AMC29">
        <v>-0.1003703044038616</v>
      </c>
      <c r="AMD29">
        <v>-0.10074833506010231</v>
      </c>
      <c r="AME29">
        <v>-0.10039386899224199</v>
      </c>
      <c r="AMF29">
        <v>-0.10018460750157181</v>
      </c>
      <c r="AMG29">
        <v>-0.100619410553517</v>
      </c>
      <c r="AMH29">
        <v>-0.1034335138599346</v>
      </c>
      <c r="AMI29">
        <v>-0.1048759795273678</v>
      </c>
      <c r="AMJ29">
        <v>-0.1060246900863239</v>
      </c>
      <c r="AMK29">
        <v>-0.1037383200974837</v>
      </c>
      <c r="AML29">
        <v>-0.10446973956889</v>
      </c>
      <c r="AMM29">
        <v>-0.1028364031120822</v>
      </c>
      <c r="AMN29">
        <v>-0.1022415308669493</v>
      </c>
      <c r="AMO29">
        <v>-9.8540230777634366E-2</v>
      </c>
      <c r="AMP29">
        <v>-0.1000138159408463</v>
      </c>
      <c r="AMQ29">
        <v>-0.1020505822070927</v>
      </c>
      <c r="AMR29">
        <v>-0.1010167363725637</v>
      </c>
      <c r="AMS29">
        <v>-0.10221506075320989</v>
      </c>
      <c r="AMT29">
        <v>-0.1012077940324663</v>
      </c>
      <c r="AMU29">
        <v>-9.993005267511415E-2</v>
      </c>
      <c r="AMV29">
        <v>-0.1028141355398966</v>
      </c>
      <c r="AMW29">
        <v>-9.9734850143739368E-2</v>
      </c>
      <c r="AMX29">
        <v>-9.9684154164274633E-2</v>
      </c>
      <c r="AMY29">
        <v>-9.9366709418671234E-2</v>
      </c>
      <c r="AMZ29">
        <v>-0.1032518817678602</v>
      </c>
      <c r="ANA29">
        <v>-0.10663667223724339</v>
      </c>
      <c r="ANB29">
        <v>-0.1105982004890652</v>
      </c>
      <c r="ANC29">
        <v>-0.1104116991864099</v>
      </c>
      <c r="AND29">
        <v>-0.1136637895487074</v>
      </c>
      <c r="ANE29">
        <v>-0.1159996274660219</v>
      </c>
      <c r="ANF29">
        <v>-0.1189881753916133</v>
      </c>
      <c r="ANG29">
        <v>-0.11929000659070869</v>
      </c>
      <c r="ANH29">
        <v>-0.1163173698328497</v>
      </c>
      <c r="ANI29">
        <v>-0.1141365861877584</v>
      </c>
      <c r="ANJ29">
        <v>-0.1141423346641873</v>
      </c>
      <c r="ANK29">
        <v>-0.11454535695456949</v>
      </c>
      <c r="ANL29">
        <v>-0.1108688767698645</v>
      </c>
      <c r="ANM29">
        <v>-0.1117507050944772</v>
      </c>
      <c r="ANN29">
        <v>-0.115369379291564</v>
      </c>
      <c r="ANO29">
        <v>-0.115540052666816</v>
      </c>
      <c r="ANP29">
        <v>-0.1182522808317278</v>
      </c>
      <c r="ANQ29">
        <v>-0.11654887507955559</v>
      </c>
      <c r="ANR29">
        <v>-0.11709148573409479</v>
      </c>
      <c r="ANS29">
        <v>-0.12065614132224969</v>
      </c>
      <c r="ANT29">
        <v>-0.12494664439197831</v>
      </c>
      <c r="ANU29">
        <v>-0.1260064559719955</v>
      </c>
      <c r="ANV29">
        <v>-0.12713161846934129</v>
      </c>
      <c r="ANW29">
        <v>-0.1279306942705272</v>
      </c>
      <c r="ANX29">
        <v>-0.12608100591363949</v>
      </c>
      <c r="ANY29">
        <v>-0.12508583582502031</v>
      </c>
      <c r="ANZ29">
        <v>-0.1247770858012144</v>
      </c>
      <c r="AOA29">
        <v>-0.1259688688803739</v>
      </c>
      <c r="AOB29">
        <v>-0.12821804291297861</v>
      </c>
      <c r="AOC29">
        <v>-0.13039658357922079</v>
      </c>
      <c r="AOD29">
        <v>-0.13016146658977279</v>
      </c>
      <c r="AOE29">
        <v>-0.1323827153524762</v>
      </c>
      <c r="AOF29">
        <v>-0.1266570727066873</v>
      </c>
      <c r="AOG29">
        <v>-0.13027993069886179</v>
      </c>
      <c r="AOH29">
        <v>-0.13033747571605739</v>
      </c>
      <c r="AOI29">
        <v>-0.13168802308941641</v>
      </c>
      <c r="AOJ29">
        <v>-0.1296216720637875</v>
      </c>
      <c r="AOK29">
        <v>-0.1325095235794074</v>
      </c>
      <c r="AOL29">
        <v>-0.13796221492695529</v>
      </c>
      <c r="AOM29">
        <v>-0.13769361741965591</v>
      </c>
      <c r="AON29">
        <v>-0.1398215514849418</v>
      </c>
      <c r="AOO29">
        <v>-0.13757632540541981</v>
      </c>
      <c r="AOP29">
        <v>-0.14185014030564499</v>
      </c>
      <c r="AOQ29">
        <v>-0.1420279959273042</v>
      </c>
      <c r="AOR29">
        <v>-0.14222556982361759</v>
      </c>
      <c r="AOS29">
        <v>-0.14094341081760531</v>
      </c>
      <c r="AOT29">
        <v>-0.13554889116556579</v>
      </c>
      <c r="AOU29">
        <v>-0.13603029043277709</v>
      </c>
      <c r="AOV29">
        <v>-0.13184796165575929</v>
      </c>
      <c r="AOW29">
        <v>-0.13801681032274271</v>
      </c>
      <c r="AOX29">
        <v>-0.1363659275596063</v>
      </c>
      <c r="AOY29">
        <v>-0.13600653441399579</v>
      </c>
      <c r="AOZ29">
        <v>-0.140794001393102</v>
      </c>
      <c r="APA29">
        <v>-0.1368685482444896</v>
      </c>
      <c r="APB29">
        <v>-0.13738161813875799</v>
      </c>
      <c r="APC29">
        <v>-0.13826668322176469</v>
      </c>
      <c r="APD29">
        <v>-0.1327777353388746</v>
      </c>
      <c r="APE29">
        <v>-0.13408012106685341</v>
      </c>
      <c r="APF29">
        <v>-0.1342942566169891</v>
      </c>
      <c r="APG29">
        <v>-0.1396400095606008</v>
      </c>
      <c r="APH29">
        <v>-0.1435274734577405</v>
      </c>
      <c r="API29">
        <v>-0.14717175409890171</v>
      </c>
      <c r="APJ29">
        <v>-0.14635978768374469</v>
      </c>
      <c r="APK29">
        <v>-0.14606171405132981</v>
      </c>
      <c r="APL29">
        <v>-0.1440433474651322</v>
      </c>
      <c r="APM29">
        <v>-0.13963796019081559</v>
      </c>
      <c r="APN29">
        <v>-0.1388694087729386</v>
      </c>
      <c r="APO29">
        <v>-0.13983409215686601</v>
      </c>
      <c r="APP29">
        <v>-0.14192648188480461</v>
      </c>
      <c r="APQ29">
        <v>-0.14081953321789109</v>
      </c>
      <c r="APR29">
        <v>-0.14043834643092329</v>
      </c>
      <c r="APS29">
        <v>-0.14150753022170631</v>
      </c>
      <c r="APT29">
        <v>-0.14188960317108729</v>
      </c>
      <c r="APU29">
        <v>-0.1428740386324559</v>
      </c>
      <c r="APV29">
        <v>-0.1426880656536077</v>
      </c>
      <c r="APW29">
        <v>-0.13887924129194601</v>
      </c>
      <c r="APX29">
        <v>-0.1368282187810993</v>
      </c>
      <c r="APY29">
        <v>-0.13441591527256491</v>
      </c>
      <c r="APZ29">
        <v>-0.1344891792770295</v>
      </c>
      <c r="AQA29">
        <v>-0.13627159510804021</v>
      </c>
      <c r="AQB29">
        <v>-0.13293380817354589</v>
      </c>
      <c r="AQC29">
        <v>-0.1334049673162683</v>
      </c>
      <c r="AQD29">
        <v>-0.1363448235903037</v>
      </c>
      <c r="AQE29">
        <v>-0.13478179171566601</v>
      </c>
      <c r="AQF29">
        <v>-0.13376202524542491</v>
      </c>
      <c r="AQG29">
        <v>-0.13244441771769819</v>
      </c>
      <c r="AQH29">
        <v>-0.13402435812126079</v>
      </c>
      <c r="AQI29">
        <v>-0.13305052612733209</v>
      </c>
      <c r="AQJ29">
        <v>-0.135445387384618</v>
      </c>
      <c r="AQK29">
        <v>-0.13621341058931821</v>
      </c>
      <c r="AQL29">
        <v>-0.13252845329265089</v>
      </c>
      <c r="AQM29">
        <v>-0.13155407487900411</v>
      </c>
      <c r="AQN29">
        <v>-0.12785903084972089</v>
      </c>
      <c r="AQO29">
        <v>-0.12508146800512851</v>
      </c>
      <c r="AQP29">
        <v>-0.12789318288355761</v>
      </c>
      <c r="AQQ29">
        <v>-0.13019565145304021</v>
      </c>
      <c r="AQR29">
        <v>-0.1331577006518001</v>
      </c>
      <c r="AQS29">
        <v>-0.1332491940152509</v>
      </c>
      <c r="AQT29">
        <v>-0.13268899955657271</v>
      </c>
      <c r="AQU29">
        <v>-0.13332699014628549</v>
      </c>
      <c r="AQV29">
        <v>-0.13048648348238259</v>
      </c>
      <c r="AQW29">
        <v>-0.133681266501363</v>
      </c>
      <c r="AQX29">
        <v>-0.129308924851399</v>
      </c>
      <c r="AQY29">
        <v>-0.12862295257333969</v>
      </c>
      <c r="AQZ29">
        <v>-0.1254862823275131</v>
      </c>
      <c r="ARA29">
        <v>-0.12748243862159961</v>
      </c>
      <c r="ARB29">
        <v>-0.1247555702568687</v>
      </c>
      <c r="ARC29">
        <v>-0.1247244143860165</v>
      </c>
      <c r="ARD29">
        <v>-0.12527976313582281</v>
      </c>
      <c r="ARE29">
        <v>-0.124838339897614</v>
      </c>
      <c r="ARF29">
        <v>-0.1211603591416846</v>
      </c>
      <c r="ARG29">
        <v>-0.1207186044117867</v>
      </c>
      <c r="ARH29">
        <v>-0.1202969971473787</v>
      </c>
      <c r="ARI29">
        <v>-0.12384679699662179</v>
      </c>
      <c r="ARJ29">
        <v>-0.1195196641589974</v>
      </c>
      <c r="ARK29">
        <v>-0.1137631050739841</v>
      </c>
      <c r="ARL29">
        <v>-0.1118324971034573</v>
      </c>
      <c r="ARM29">
        <v>-0.1177716413042566</v>
      </c>
      <c r="ARN29">
        <v>-0.1205324398541622</v>
      </c>
      <c r="ARO29">
        <v>-0.1237146789976231</v>
      </c>
      <c r="ARP29">
        <v>-0.12331857831948601</v>
      </c>
      <c r="ARQ29">
        <v>-0.12297757030478911</v>
      </c>
      <c r="ARR29">
        <v>-0.12347623504798259</v>
      </c>
      <c r="ARS29">
        <v>-0.1225903698703804</v>
      </c>
      <c r="ART29">
        <v>-0.12002347898200059</v>
      </c>
      <c r="ARU29">
        <v>-0.1207761883845954</v>
      </c>
      <c r="ARV29">
        <v>-0.12306888359108729</v>
      </c>
      <c r="ARW29">
        <v>-0.12538701310440289</v>
      </c>
      <c r="ARX29">
        <v>-0.12800870284887361</v>
      </c>
      <c r="ARY29">
        <v>-0.12930896299553149</v>
      </c>
      <c r="ARZ29">
        <v>-0.1308240728411359</v>
      </c>
      <c r="ASA29">
        <v>-0.12904753190109719</v>
      </c>
      <c r="ASB29">
        <v>-0.12896439984894831</v>
      </c>
      <c r="ASC29">
        <v>-0.12620242904501211</v>
      </c>
      <c r="ASD29">
        <v>-0.12660855494136411</v>
      </c>
      <c r="ASE29">
        <v>-0.12290532007190311</v>
      </c>
      <c r="ASF29">
        <v>-0.12109339482845979</v>
      </c>
      <c r="ASG29">
        <v>-0.12030046403089011</v>
      </c>
      <c r="ASH29">
        <v>-0.1181119337063581</v>
      </c>
      <c r="ASI29">
        <v>-0.1127460440434918</v>
      </c>
      <c r="ASJ29">
        <v>-0.1126224535250199</v>
      </c>
      <c r="ASK29">
        <v>-0.11327041837306009</v>
      </c>
      <c r="ASL29">
        <v>-0.1135053948361502</v>
      </c>
      <c r="ASM29">
        <v>-0.1115307133053025</v>
      </c>
      <c r="ASN29">
        <v>-0.1080958101730376</v>
      </c>
      <c r="ASO29">
        <v>-0.112023233788029</v>
      </c>
      <c r="ASP29">
        <v>-0.116650009785237</v>
      </c>
      <c r="ASQ29">
        <v>-0.1139871506002425</v>
      </c>
      <c r="ASR29">
        <v>-0.1129232680453178</v>
      </c>
      <c r="ASS29">
        <v>-0.1108440842926888</v>
      </c>
      <c r="AST29">
        <v>-0.1088714963697249</v>
      </c>
      <c r="ASU29">
        <v>-0.10686090591842649</v>
      </c>
      <c r="ASV29">
        <v>-0.1062758102942661</v>
      </c>
      <c r="ASW29">
        <v>-0.1023813437090888</v>
      </c>
      <c r="ASX29">
        <v>-0.1038808559394762</v>
      </c>
      <c r="ASY29">
        <v>-0.1044279008428781</v>
      </c>
      <c r="ASZ29">
        <v>-0.1040820390157368</v>
      </c>
      <c r="ATA29">
        <v>-0.1040406157159747</v>
      </c>
      <c r="ATB29">
        <v>-0.1012607125474102</v>
      </c>
      <c r="ATC29">
        <v>-9.8271267434633089E-2</v>
      </c>
      <c r="ATD29">
        <v>-9.2254408282306091E-2</v>
      </c>
      <c r="ATE29">
        <v>-9.3784903397851296E-2</v>
      </c>
      <c r="ATF29">
        <v>-9.2026926916985177E-2</v>
      </c>
      <c r="ATG29">
        <v>-9.4135627867105623E-2</v>
      </c>
      <c r="ATH29">
        <v>-8.9412969323279815E-2</v>
      </c>
      <c r="ATI29">
        <v>-8.76985177598439E-2</v>
      </c>
      <c r="ATJ29">
        <v>-8.9980659092262952E-2</v>
      </c>
      <c r="ATK29">
        <v>-8.6322670107482388E-2</v>
      </c>
      <c r="ATL29">
        <v>-8.0863581811248711E-2</v>
      </c>
      <c r="ATM29">
        <v>-8.1265223805895306E-2</v>
      </c>
      <c r="ATN29">
        <v>-8.4943577100483295E-2</v>
      </c>
      <c r="ATO29">
        <v>-8.4360178003864195E-2</v>
      </c>
      <c r="ATP29">
        <v>-8.4054824589955585E-2</v>
      </c>
      <c r="ATQ29">
        <v>-8.2654666450948627E-2</v>
      </c>
      <c r="ATR29">
        <v>-7.6755921859751594E-2</v>
      </c>
      <c r="ATS29">
        <v>-7.2021479482632711E-2</v>
      </c>
      <c r="ATT29">
        <v>-7.9322781389944308E-2</v>
      </c>
      <c r="ATU29">
        <v>-7.5543285056243373E-2</v>
      </c>
      <c r="ATV29">
        <v>-7.6222792764852748E-2</v>
      </c>
      <c r="ATW29">
        <v>-7.6676917541407888E-2</v>
      </c>
      <c r="ATX29">
        <v>-8.1849498525467856E-2</v>
      </c>
      <c r="ATY29">
        <v>-8.331655172728189E-2</v>
      </c>
      <c r="ATZ29">
        <v>-7.8617083382700903E-2</v>
      </c>
      <c r="AUA29">
        <v>-7.7028038448846911E-2</v>
      </c>
      <c r="AUB29">
        <v>-7.9262290528780963E-2</v>
      </c>
      <c r="AUC29">
        <v>-7.7220665808469119E-2</v>
      </c>
      <c r="AUD29">
        <v>-7.5743617208863301E-2</v>
      </c>
      <c r="AUE29">
        <v>-7.4356888824072973E-2</v>
      </c>
      <c r="AUF29">
        <v>-7.3584395851736192E-2</v>
      </c>
      <c r="AUG29">
        <v>-6.8495664737096201E-2</v>
      </c>
      <c r="AUH29">
        <v>-6.7922041137023409E-2</v>
      </c>
      <c r="AUI29">
        <v>-6.7344400254694139E-2</v>
      </c>
      <c r="AUJ29">
        <v>-7.0733201052839756E-2</v>
      </c>
      <c r="AUK29">
        <v>-6.9311771313647172E-2</v>
      </c>
      <c r="AUL29">
        <v>-6.6075888861139034E-2</v>
      </c>
      <c r="AUM29">
        <v>-6.8657010631548207E-2</v>
      </c>
      <c r="AUN29">
        <v>-7.1575901453117652E-2</v>
      </c>
      <c r="AUO29">
        <v>-6.9007673450664719E-2</v>
      </c>
      <c r="AUP29">
        <v>-6.9064395065747519E-2</v>
      </c>
      <c r="AUQ29">
        <v>-7.431357005791385E-2</v>
      </c>
      <c r="AUR29">
        <v>-7.52607742814526E-2</v>
      </c>
      <c r="AUS29">
        <v>-7.2371415984800888E-2</v>
      </c>
      <c r="AUT29">
        <v>-7.4151064812726847E-2</v>
      </c>
      <c r="AUU29">
        <v>-7.3831868224703057E-2</v>
      </c>
      <c r="AUV29">
        <v>-7.3502060773874514E-2</v>
      </c>
      <c r="AUW29">
        <v>-7.4884524116633155E-2</v>
      </c>
      <c r="AUX29">
        <v>-7.5277675040721928E-2</v>
      </c>
      <c r="AUY29">
        <v>-6.9898088770531372E-2</v>
      </c>
      <c r="AUZ29">
        <v>-6.6635756847757369E-2</v>
      </c>
      <c r="AVA29">
        <v>-6.8201179971853876E-2</v>
      </c>
      <c r="AVB29">
        <v>-6.6371477507709581E-2</v>
      </c>
      <c r="AVC29">
        <v>-7.0112544163399654E-2</v>
      </c>
      <c r="AVD29">
        <v>-5.8102268332982862E-2</v>
      </c>
      <c r="AVE29">
        <v>-5.5437154472425747E-2</v>
      </c>
      <c r="AVF29">
        <v>-5.5388088786553907E-2</v>
      </c>
      <c r="AVG29">
        <v>-5.3543935875694518E-2</v>
      </c>
      <c r="AVH29">
        <v>-5.3759465748093517E-2</v>
      </c>
      <c r="AVI29">
        <v>-4.8516672283736052E-2</v>
      </c>
      <c r="AVJ29">
        <v>-5.1045138048329948E-2</v>
      </c>
      <c r="AVK29">
        <v>-4.8519794842707221E-2</v>
      </c>
      <c r="AVL29">
        <v>-5.1364759525029439E-2</v>
      </c>
      <c r="AVM29">
        <v>-5.1411836097129432E-2</v>
      </c>
      <c r="AVN29">
        <v>-5.162437486588245E-2</v>
      </c>
      <c r="AVO29">
        <v>-4.977960000512039E-2</v>
      </c>
      <c r="AVP29">
        <v>-4.579623619184775E-2</v>
      </c>
      <c r="AVQ29">
        <v>-4.6861654558153297E-2</v>
      </c>
      <c r="AVR29">
        <v>-4.8925409864221843E-2</v>
      </c>
      <c r="AVS29">
        <v>-5.2803034424736169E-2</v>
      </c>
      <c r="AVT29">
        <v>-5.284535446054333E-2</v>
      </c>
      <c r="AVU29">
        <v>-5.052185749879054E-2</v>
      </c>
      <c r="AVV29">
        <v>-4.9040663347351979E-2</v>
      </c>
      <c r="AVW29">
        <v>-4.7633197308735449E-2</v>
      </c>
      <c r="AVX29">
        <v>-5.0001569357597801E-2</v>
      </c>
      <c r="AVY29">
        <v>-5.6079431027215597E-2</v>
      </c>
      <c r="AVZ29">
        <v>-5.7812839845866243E-2</v>
      </c>
      <c r="AWA29">
        <v>-5.7513637359872367E-2</v>
      </c>
      <c r="AWB29">
        <v>-5.7856766265946172E-2</v>
      </c>
      <c r="AWC29">
        <v>-5.7929804683034818E-2</v>
      </c>
      <c r="AWD29">
        <v>-6.1820531849744231E-2</v>
      </c>
      <c r="AWE29">
        <v>-6.3713637811035229E-2</v>
      </c>
      <c r="AWF29">
        <v>-6.5009528178450099E-2</v>
      </c>
      <c r="AWG29">
        <v>-6.6135932424755198E-2</v>
      </c>
      <c r="AWH29">
        <v>-6.0596577748371537E-2</v>
      </c>
      <c r="AWI29">
        <v>-6.1882586271719428E-2</v>
      </c>
      <c r="AWJ29">
        <v>-6.2323501264029892E-2</v>
      </c>
      <c r="AWK29">
        <v>-6.1592723452956397E-2</v>
      </c>
      <c r="AWL29">
        <v>-6.2552337632206453E-2</v>
      </c>
      <c r="AWM29">
        <v>-6.3390020006633963E-2</v>
      </c>
      <c r="AWN29">
        <v>-6.2900635770896288E-2</v>
      </c>
      <c r="AWO29">
        <v>-6.2341032851708528E-2</v>
      </c>
      <c r="AWP29">
        <v>-6.0834914170006499E-2</v>
      </c>
      <c r="AWQ29">
        <v>-5.9215863257363603E-2</v>
      </c>
      <c r="AWR29">
        <v>-5.7911540562763909E-2</v>
      </c>
      <c r="AWS29">
        <v>-5.5658227988717307E-2</v>
      </c>
      <c r="AWT29">
        <v>-5.5254429905493917E-2</v>
      </c>
      <c r="AWU29">
        <v>-5.2210780316123417E-2</v>
      </c>
      <c r="AWV29">
        <v>-5.3130301675379563E-2</v>
      </c>
      <c r="AWW29">
        <v>-5.537371312325208E-2</v>
      </c>
      <c r="AWX29">
        <v>-5.8906943528237207E-2</v>
      </c>
      <c r="AWY29">
        <v>-5.7814760825568613E-2</v>
      </c>
      <c r="AWZ29">
        <v>-5.9014568292571269E-2</v>
      </c>
      <c r="AXA29">
        <v>-6.3120871455393648E-2</v>
      </c>
      <c r="AXB29">
        <v>-6.1079753890801017E-2</v>
      </c>
      <c r="AXC29">
        <v>-6.3151120254657953E-2</v>
      </c>
      <c r="AXD29">
        <v>-6.2113584406814887E-2</v>
      </c>
      <c r="AXE29">
        <v>-6.6649391080672957E-2</v>
      </c>
      <c r="AXF29">
        <v>-6.7608038810658647E-2</v>
      </c>
      <c r="AXG29">
        <v>-6.4301303886446545E-2</v>
      </c>
      <c r="AXH29">
        <v>-6.2503490087726932E-2</v>
      </c>
      <c r="AXI29">
        <v>-6.4775984177474197E-2</v>
      </c>
      <c r="AXJ29">
        <v>-6.38507733436635E-2</v>
      </c>
      <c r="AXK29">
        <v>-6.3661367530873883E-2</v>
      </c>
      <c r="AXL29">
        <v>-6.5269285703907803E-2</v>
      </c>
      <c r="AXM29">
        <v>-6.3500389749297698E-2</v>
      </c>
      <c r="AXN29">
        <v>-6.4960545589547058E-2</v>
      </c>
      <c r="AXO29">
        <v>-6.2932339262686404E-2</v>
      </c>
      <c r="AXP29">
        <v>-6.1876417260493151E-2</v>
      </c>
      <c r="AXQ29">
        <v>-6.2442349873169281E-2</v>
      </c>
      <c r="AXR29">
        <v>-6.6736795299057031E-2</v>
      </c>
      <c r="AXS29">
        <v>-6.524933384697762E-2</v>
      </c>
      <c r="AXT29">
        <v>-6.4769405247748962E-2</v>
      </c>
      <c r="AXU29">
        <v>-6.1761185492416347E-2</v>
      </c>
      <c r="AXV29">
        <v>-6.1056054661118277E-2</v>
      </c>
      <c r="AXW29">
        <v>-5.8562639121617632E-2</v>
      </c>
      <c r="AXX29">
        <v>-6.0591636786383032E-2</v>
      </c>
      <c r="AXY29">
        <v>-5.968578064883838E-2</v>
      </c>
      <c r="AXZ29">
        <v>-6.1701358496757959E-2</v>
      </c>
      <c r="AYA29">
        <v>-6.0436753269681592E-2</v>
      </c>
      <c r="AYB29">
        <v>-6.1178989126148997E-2</v>
      </c>
      <c r="AYC29">
        <v>-6.0751051947960363E-2</v>
      </c>
      <c r="AYD29">
        <v>-6.5027439144070137E-2</v>
      </c>
      <c r="AYE29">
        <v>-6.4324357027201781E-2</v>
      </c>
      <c r="AYF29">
        <v>-6.7173920755033117E-2</v>
      </c>
      <c r="AYG29">
        <v>-7.1056411139157116E-2</v>
      </c>
      <c r="AYH29">
        <v>-7.1714233535887781E-2</v>
      </c>
      <c r="AYI29">
        <v>-6.8828570424039642E-2</v>
      </c>
      <c r="AYJ29">
        <v>-6.7456220538884226E-2</v>
      </c>
      <c r="AYK29">
        <v>-6.7250919169050211E-2</v>
      </c>
      <c r="AYL29">
        <v>-6.8372452792164778E-2</v>
      </c>
      <c r="AYM29">
        <v>-6.4645372608754331E-2</v>
      </c>
      <c r="AYN29">
        <v>-6.4272493634447578E-2</v>
      </c>
      <c r="AYO29">
        <v>-6.3657584341346871E-2</v>
      </c>
      <c r="AYP29">
        <v>-6.3222878474894287E-2</v>
      </c>
      <c r="AYQ29">
        <v>-6.1645711710107652E-2</v>
      </c>
      <c r="AYR29">
        <v>-6.2070676112301097E-2</v>
      </c>
      <c r="AYS29">
        <v>-6.1429417363428253E-2</v>
      </c>
      <c r="AYT29">
        <v>-6.6024117041104002E-2</v>
      </c>
      <c r="AYU29">
        <v>-6.5833808547736059E-2</v>
      </c>
      <c r="AYV29">
        <v>-6.4733863808557862E-2</v>
      </c>
      <c r="AYW29">
        <v>-6.7025393478253856E-2</v>
      </c>
      <c r="AYX29">
        <v>-6.5273228846169803E-2</v>
      </c>
      <c r="AYY29">
        <v>-6.3259868432524152E-2</v>
      </c>
      <c r="AYZ29">
        <v>-6.4979903211618159E-2</v>
      </c>
      <c r="AZA29">
        <v>-6.4725373353593782E-2</v>
      </c>
      <c r="AZB29">
        <v>-6.6392007070054673E-2</v>
      </c>
      <c r="AZC29">
        <v>-7.0551537608038783E-2</v>
      </c>
      <c r="AZD29">
        <v>-7.157642837062006E-2</v>
      </c>
      <c r="AZE29">
        <v>-7.1858126680917705E-2</v>
      </c>
      <c r="AZF29">
        <v>-6.9284876497814077E-2</v>
      </c>
      <c r="AZG29">
        <v>-6.7940321526914163E-2</v>
      </c>
      <c r="AZH29">
        <v>-6.6814509417195259E-2</v>
      </c>
      <c r="AZI29">
        <v>-6.6176356793084382E-2</v>
      </c>
      <c r="AZJ29">
        <v>-6.6758503170499237E-2</v>
      </c>
      <c r="AZK29">
        <v>-6.701187334241282E-2</v>
      </c>
      <c r="AZL29">
        <v>-6.6189687606011821E-2</v>
      </c>
      <c r="AZM29">
        <v>-6.7420024232899362E-2</v>
      </c>
      <c r="AZN29">
        <v>-6.8338687995536815E-2</v>
      </c>
      <c r="AZO29">
        <v>-7.112280611201216E-2</v>
      </c>
      <c r="AZP29">
        <v>-7.0786939157715806E-2</v>
      </c>
      <c r="AZQ29">
        <v>-7.453569632055855E-2</v>
      </c>
      <c r="AZR29">
        <v>-7.4696122394264666E-2</v>
      </c>
      <c r="AZS29">
        <v>-7.4755290341524824E-2</v>
      </c>
      <c r="AZT29">
        <v>-7.2024651182140867E-2</v>
      </c>
      <c r="AZU29">
        <v>-7.1586048502874741E-2</v>
      </c>
      <c r="AZV29">
        <v>-7.2737316595357343E-2</v>
      </c>
      <c r="AZW29">
        <v>-7.5411975705335796E-2</v>
      </c>
      <c r="AZX29">
        <v>-7.3895408826472567E-2</v>
      </c>
      <c r="AZY29">
        <v>-7.3809512819513368E-2</v>
      </c>
      <c r="AZZ29">
        <v>-7.6219890174204261E-2</v>
      </c>
      <c r="BAA29">
        <v>-7.950173724426049E-2</v>
      </c>
      <c r="BAB29">
        <v>-7.7522883485041605E-2</v>
      </c>
      <c r="BAC29">
        <v>-7.7414416051089785E-2</v>
      </c>
      <c r="BAD29">
        <v>-7.4240185672063363E-2</v>
      </c>
      <c r="BAE29">
        <v>-7.1467926934373829E-2</v>
      </c>
      <c r="BAF29">
        <v>-7.1530422148685394E-2</v>
      </c>
      <c r="BAG29">
        <v>-7.1711042152753382E-2</v>
      </c>
      <c r="BAH29">
        <v>-7.0646738137307263E-2</v>
      </c>
      <c r="BAI29">
        <v>-6.9396286961254078E-2</v>
      </c>
      <c r="BAJ29">
        <v>-6.7786847806611747E-2</v>
      </c>
      <c r="BAK29">
        <v>-6.8783434607249505E-2</v>
      </c>
      <c r="BAL29">
        <v>-6.5304890882476166E-2</v>
      </c>
      <c r="BAM29">
        <v>-6.4113036060617551E-2</v>
      </c>
      <c r="BAN29">
        <v>-6.3944380911040502E-2</v>
      </c>
      <c r="BAO29">
        <v>-6.6321244584745545E-2</v>
      </c>
      <c r="BAP29">
        <v>-6.772370951836694E-2</v>
      </c>
      <c r="BAQ29">
        <v>-6.4419023674991138E-2</v>
      </c>
      <c r="BAR29">
        <v>-6.4142401335218216E-2</v>
      </c>
      <c r="BAS29">
        <v>-6.2938493266771478E-2</v>
      </c>
      <c r="BAT29">
        <v>-6.4422366644504347E-2</v>
      </c>
      <c r="BAU29">
        <v>-6.4083624822346016E-2</v>
      </c>
      <c r="BAV29">
        <v>-6.6056869607181226E-2</v>
      </c>
      <c r="BAW29">
        <v>-6.4247962715509116E-2</v>
      </c>
      <c r="BAX29">
        <v>-5.9626392039511991E-2</v>
      </c>
      <c r="BAY29">
        <v>-5.7036980271521757E-2</v>
      </c>
      <c r="BAZ29">
        <v>-5.8021430386763509E-2</v>
      </c>
      <c r="BBA29">
        <v>-5.6902527675481533E-2</v>
      </c>
      <c r="BBB29">
        <v>-5.5174988977250192E-2</v>
      </c>
      <c r="BBC29">
        <v>-5.9140897513353829E-2</v>
      </c>
      <c r="BBD29">
        <v>-6.068971608712579E-2</v>
      </c>
      <c r="BBE29">
        <v>-6.5792398881555844E-2</v>
      </c>
      <c r="BBF29">
        <v>-6.6643935586019359E-2</v>
      </c>
      <c r="BBG29">
        <v>-6.7138819593163576E-2</v>
      </c>
      <c r="BBH29">
        <v>-6.7077711133006812E-2</v>
      </c>
      <c r="BBI29">
        <v>-7.1644346877199408E-2</v>
      </c>
      <c r="BBJ29">
        <v>-7.2095794645441649E-2</v>
      </c>
      <c r="BBK29">
        <v>-7.1432081043149631E-2</v>
      </c>
      <c r="BBL29">
        <v>-7.0802758334570989E-2</v>
      </c>
      <c r="BBM29">
        <v>-7.2397138773639277E-2</v>
      </c>
      <c r="BBN29">
        <v>-7.2774850892764656E-2</v>
      </c>
      <c r="BBO29">
        <v>-7.6081345311772894E-2</v>
      </c>
      <c r="BBP29">
        <v>-7.8196156694093633E-2</v>
      </c>
      <c r="BBQ29">
        <v>-7.8875295247025801E-2</v>
      </c>
      <c r="BBR29">
        <v>-7.9559213256594818E-2</v>
      </c>
      <c r="BBS29">
        <v>-7.85292048766843E-2</v>
      </c>
      <c r="BBT29">
        <v>-7.9944104771980537E-2</v>
      </c>
      <c r="BBU29">
        <v>-8.455773849908102E-2</v>
      </c>
      <c r="BBV29">
        <v>-8.4365097873013883E-2</v>
      </c>
      <c r="BBW29">
        <v>-7.9407445911118604E-2</v>
      </c>
      <c r="BBX29">
        <v>-7.9389546599086855E-2</v>
      </c>
      <c r="BBY29">
        <v>-8.0271316767979203E-2</v>
      </c>
      <c r="BBZ29">
        <v>-7.7831719623963985E-2</v>
      </c>
      <c r="BCA29">
        <v>-7.8853486782540658E-2</v>
      </c>
      <c r="BCB29">
        <v>-8.093618227990465E-2</v>
      </c>
      <c r="BCC29">
        <v>-7.8929935390327582E-2</v>
      </c>
      <c r="BCD29">
        <v>-7.8426011658289288E-2</v>
      </c>
      <c r="BCE29">
        <v>-7.9842703026466247E-2</v>
      </c>
      <c r="BCF29">
        <v>-7.7958791819214127E-2</v>
      </c>
      <c r="BCG29">
        <v>-7.7880044012774277E-2</v>
      </c>
      <c r="BCH29">
        <v>-7.7932108556720822E-2</v>
      </c>
      <c r="BCI29">
        <v>-7.3018863596915534E-2</v>
      </c>
      <c r="BCJ29">
        <v>-7.4055889309535772E-2</v>
      </c>
      <c r="BCK29">
        <v>-7.846693588084791E-2</v>
      </c>
      <c r="BCL29">
        <v>-7.9881657322288413E-2</v>
      </c>
      <c r="BCM29">
        <v>-8.4582910892092286E-2</v>
      </c>
      <c r="BCN29">
        <v>-8.3008257796210377E-2</v>
      </c>
      <c r="BCO29">
        <v>-8.6352500529402174E-2</v>
      </c>
      <c r="BCP29">
        <v>-8.4091880446202139E-2</v>
      </c>
      <c r="BCQ29">
        <v>-8.4929792626090683E-2</v>
      </c>
      <c r="BCR29">
        <v>-8.385401271637441E-2</v>
      </c>
      <c r="BCS29">
        <v>-8.4505387344133209E-2</v>
      </c>
      <c r="BCT29">
        <v>-8.4948882010280308E-2</v>
      </c>
      <c r="BCU29">
        <v>-8.8642198854834098E-2</v>
      </c>
      <c r="BCV29">
        <v>-8.7362565873896514E-2</v>
      </c>
      <c r="BCW29">
        <v>-8.9357606810823609E-2</v>
      </c>
      <c r="BCX29">
        <v>-9.1264332347751997E-2</v>
      </c>
      <c r="BCY29">
        <v>-8.7426259883649521E-2</v>
      </c>
      <c r="BCZ29">
        <v>-8.6396890655243919E-2</v>
      </c>
      <c r="BDA29">
        <v>-8.9521952882973765E-2</v>
      </c>
      <c r="BDB29">
        <v>-8.8639155015728485E-2</v>
      </c>
      <c r="BDC29">
        <v>-8.7106898702732471E-2</v>
      </c>
      <c r="BDD29">
        <v>-8.6145141656779431E-2</v>
      </c>
      <c r="BDE29">
        <v>-8.424607276812271E-2</v>
      </c>
      <c r="BDF29">
        <v>-8.735836361885943E-2</v>
      </c>
      <c r="BDG29">
        <v>-8.3458202359947095E-2</v>
      </c>
      <c r="BDH29">
        <v>-8.2324224699786008E-2</v>
      </c>
      <c r="BDI29">
        <v>-8.3222966117900088E-2</v>
      </c>
      <c r="BDJ29">
        <v>-8.3257966234249484E-2</v>
      </c>
      <c r="BDK29">
        <v>-8.0228373453981691E-2</v>
      </c>
      <c r="BDL29">
        <v>-7.9319345956153295E-2</v>
      </c>
      <c r="BDM29">
        <v>-8.2382859651146431E-2</v>
      </c>
      <c r="BDN29">
        <v>-8.0653973148734612E-2</v>
      </c>
      <c r="BDO29">
        <v>-7.7866801188952409E-2</v>
      </c>
      <c r="BDP29">
        <v>-7.7204661861036167E-2</v>
      </c>
      <c r="BDQ29">
        <v>-7.6154338764979027E-2</v>
      </c>
      <c r="BDR29">
        <v>-7.5700025277400051E-2</v>
      </c>
      <c r="BDS29">
        <v>-7.5112465793113009E-2</v>
      </c>
      <c r="BDT29">
        <v>-7.6756592460583292E-2</v>
      </c>
      <c r="BDU29">
        <v>-7.4574791842490579E-2</v>
      </c>
      <c r="BDV29">
        <v>-7.4640602730819378E-2</v>
      </c>
      <c r="BDW29">
        <v>-7.0478785513315503E-2</v>
      </c>
      <c r="BDX29">
        <v>-7.2633082063557064E-2</v>
      </c>
      <c r="BDY29">
        <v>-7.4253767383021682E-2</v>
      </c>
      <c r="BDZ29">
        <v>-7.8638428590707604E-2</v>
      </c>
      <c r="BEA29">
        <v>-7.9497786190729558E-2</v>
      </c>
      <c r="BEB29">
        <v>-7.878108970429884E-2</v>
      </c>
      <c r="BEC29">
        <v>-7.7753675121562837E-2</v>
      </c>
      <c r="BED29">
        <v>-7.0982987672464637E-2</v>
      </c>
      <c r="BEE29">
        <v>-7.0792442476999992E-2</v>
      </c>
      <c r="BEF29">
        <v>-7.344957197414119E-2</v>
      </c>
      <c r="BEG29">
        <v>-7.1110084098946258E-2</v>
      </c>
      <c r="BEH29">
        <v>-7.4687180681612189E-2</v>
      </c>
      <c r="BEI29">
        <v>-7.1471709911133552E-2</v>
      </c>
      <c r="BEJ29">
        <v>-7.2494603744293437E-2</v>
      </c>
      <c r="BEK29">
        <v>-7.1898075507483672E-2</v>
      </c>
      <c r="BEL29">
        <v>-7.2094730501020776E-2</v>
      </c>
      <c r="BEM29">
        <v>-6.9523627355006029E-2</v>
      </c>
      <c r="BEN29">
        <v>-6.6159246875683655E-2</v>
      </c>
      <c r="BEO29">
        <v>-6.64734813405881E-2</v>
      </c>
      <c r="BEP29">
        <v>-6.5587066441505748E-2</v>
      </c>
      <c r="BEQ29">
        <v>-6.228417390603274E-2</v>
      </c>
      <c r="BER29">
        <v>-6.775966235033784E-2</v>
      </c>
      <c r="BES29">
        <v>-6.5774096591878758E-2</v>
      </c>
      <c r="BET29">
        <v>-6.1627527209402878E-2</v>
      </c>
      <c r="BEU29">
        <v>-5.9195547952246672E-2</v>
      </c>
      <c r="BEV29">
        <v>-5.4770395511111541E-2</v>
      </c>
      <c r="BEW29">
        <v>-5.716444284812755E-2</v>
      </c>
      <c r="BEX29">
        <v>-5.0268104503801682E-2</v>
      </c>
      <c r="BEY29">
        <v>-4.6541519300636311E-2</v>
      </c>
      <c r="BEZ29">
        <v>-4.330300952708694E-2</v>
      </c>
      <c r="BFA29">
        <v>-4.6491231706092907E-2</v>
      </c>
      <c r="BFB29">
        <v>-4.8045259190039338E-2</v>
      </c>
      <c r="BFC29">
        <v>-4.8075029352829632E-2</v>
      </c>
      <c r="BFD29">
        <v>-4.7224748889637541E-2</v>
      </c>
      <c r="BFE29">
        <v>-4.4873146536807809E-2</v>
      </c>
      <c r="BFF29">
        <v>-4.5953564968523167E-2</v>
      </c>
      <c r="BFG29">
        <v>-4.5289490616363282E-2</v>
      </c>
      <c r="BFH29">
        <v>-4.5208873593394983E-2</v>
      </c>
      <c r="BFI29">
        <v>-4.4727333460600253E-2</v>
      </c>
      <c r="BFJ29">
        <v>-4.5623134463327442E-2</v>
      </c>
      <c r="BFK29">
        <v>-4.4028602008602133E-2</v>
      </c>
      <c r="BFL29">
        <v>-4.4899384346897227E-2</v>
      </c>
      <c r="BFM29">
        <v>-4.6489915842411862E-2</v>
      </c>
      <c r="BFN29">
        <v>-4.8503142675472052E-2</v>
      </c>
      <c r="BFO29">
        <v>-4.5871068761744481E-2</v>
      </c>
      <c r="BFP29">
        <v>-4.5224201686939781E-2</v>
      </c>
      <c r="BFQ29">
        <v>-4.7752340685241097E-2</v>
      </c>
      <c r="BFR29">
        <v>-5.0241504656406567E-2</v>
      </c>
      <c r="BFS29">
        <v>-5.0882118753749782E-2</v>
      </c>
      <c r="BFT29">
        <v>-5.120748561932649E-2</v>
      </c>
      <c r="BFU29">
        <v>-4.6562643377978677E-2</v>
      </c>
      <c r="BFV29">
        <v>-4.944317203396198E-2</v>
      </c>
      <c r="BFW29">
        <v>-4.7662832600230909E-2</v>
      </c>
      <c r="BFX29">
        <v>-4.8344909287563381E-2</v>
      </c>
      <c r="BFY29">
        <v>-4.8166168373497742E-2</v>
      </c>
      <c r="BFZ29">
        <v>-5.0462079796132833E-2</v>
      </c>
      <c r="BGA29">
        <v>-4.9040640914224012E-2</v>
      </c>
      <c r="BGB29">
        <v>-5.3455862886823732E-2</v>
      </c>
      <c r="BGC29">
        <v>-5.3030072306873892E-2</v>
      </c>
      <c r="BGD29">
        <v>-5.2703224997539218E-2</v>
      </c>
      <c r="BGE29">
        <v>-4.7918460619716323E-2</v>
      </c>
      <c r="BGF29">
        <v>-4.5898002782221468E-2</v>
      </c>
      <c r="BGG29">
        <v>-4.4886138973318473E-2</v>
      </c>
      <c r="BGH29">
        <v>-4.5223744293195818E-2</v>
      </c>
      <c r="BGI29">
        <v>-4.1836078082845472E-2</v>
      </c>
      <c r="BGJ29">
        <v>-4.2643839964921278E-2</v>
      </c>
      <c r="BGK29">
        <v>-4.1181041702540229E-2</v>
      </c>
      <c r="BGL29">
        <v>-4.1982292245772927E-2</v>
      </c>
      <c r="BGM29">
        <v>-4.0208189070060428E-2</v>
      </c>
      <c r="BGN29">
        <v>-4.4988773908521941E-2</v>
      </c>
      <c r="BGO29">
        <v>-4.4736779781517202E-2</v>
      </c>
      <c r="BGP29">
        <v>-4.4950900106425551E-2</v>
      </c>
      <c r="BGQ29">
        <v>-4.6067198455183589E-2</v>
      </c>
      <c r="BGR29">
        <v>-4.4455226066510922E-2</v>
      </c>
      <c r="BGS29">
        <v>-4.397844503564987E-2</v>
      </c>
      <c r="BGT29">
        <v>-4.3635017530156708E-2</v>
      </c>
      <c r="BGU29">
        <v>-4.3456604813416358E-2</v>
      </c>
      <c r="BGV29">
        <v>-4.2018402639471937E-2</v>
      </c>
      <c r="BGW29">
        <v>-3.9293205788668961E-2</v>
      </c>
      <c r="BGX29">
        <v>-3.828248878273019E-2</v>
      </c>
      <c r="BGY29">
        <v>-4.1368726681625403E-2</v>
      </c>
      <c r="BGZ29">
        <v>-3.8877375534104343E-2</v>
      </c>
      <c r="BHA29">
        <v>-4.0645514273989297E-2</v>
      </c>
      <c r="BHB29">
        <v>-4.1670638812543383E-2</v>
      </c>
      <c r="BHC29">
        <v>-4.2667945486131037E-2</v>
      </c>
      <c r="BHD29">
        <v>-4.2903884072286909E-2</v>
      </c>
      <c r="BHE29">
        <v>-4.2329556743886318E-2</v>
      </c>
      <c r="BHF29">
        <v>-4.1310143426417097E-2</v>
      </c>
      <c r="BHG29">
        <v>-4.2415410502488531E-2</v>
      </c>
      <c r="BHH29">
        <v>-4.1224238004466097E-2</v>
      </c>
      <c r="BHI29">
        <v>-4.2273570308273202E-2</v>
      </c>
      <c r="BHJ29">
        <v>-4.0103344015816438E-2</v>
      </c>
      <c r="BHK29">
        <v>-3.9054988720931792E-2</v>
      </c>
      <c r="BHL29">
        <v>-3.8321392450011871E-2</v>
      </c>
      <c r="BHM29">
        <v>-3.703113004102547E-2</v>
      </c>
      <c r="BHN29">
        <v>-3.442182154467667E-2</v>
      </c>
      <c r="BHO29">
        <v>-3.2804652369301607E-2</v>
      </c>
      <c r="BHP29">
        <v>-3.23352178814824E-2</v>
      </c>
      <c r="BHQ29">
        <v>-2.845988207085199E-2</v>
      </c>
      <c r="BHR29">
        <v>-3.3180391006240317E-2</v>
      </c>
      <c r="BHS29">
        <v>-3.3970762533421218E-2</v>
      </c>
      <c r="BHT29">
        <v>-3.6170436488348848E-2</v>
      </c>
      <c r="BHU29">
        <v>-3.6142591894462443E-2</v>
      </c>
      <c r="BHV29">
        <v>-3.7806172305663653E-2</v>
      </c>
      <c r="BHW29">
        <v>-3.5160935693621102E-2</v>
      </c>
      <c r="BHX29">
        <v>-3.4169325170921451E-2</v>
      </c>
      <c r="BHY29">
        <v>-3.6467832094352629E-2</v>
      </c>
      <c r="BHZ29">
        <v>-3.4724008608802197E-2</v>
      </c>
      <c r="BIA29">
        <v>-3.9119405104455163E-2</v>
      </c>
      <c r="BIB29">
        <v>-4.1857191804393533E-2</v>
      </c>
      <c r="BIC29">
        <v>-3.9385866792338263E-2</v>
      </c>
      <c r="BID29">
        <v>-3.7698640758747883E-2</v>
      </c>
      <c r="BIE29">
        <v>-3.4287643028941259E-2</v>
      </c>
      <c r="BIF29">
        <v>-3.5420358835927063E-2</v>
      </c>
      <c r="BIG29">
        <v>-3.2502615205173183E-2</v>
      </c>
      <c r="BIH29">
        <v>-2.7864381773278501E-2</v>
      </c>
      <c r="BII29">
        <v>-3.1784459893593867E-2</v>
      </c>
      <c r="BIJ29">
        <v>-2.7691850621073991E-2</v>
      </c>
      <c r="BIK29">
        <v>-2.8673622682651619E-2</v>
      </c>
      <c r="BIL29">
        <v>-2.7921823834940511E-2</v>
      </c>
      <c r="BIM29">
        <v>-2.7466360595175349E-2</v>
      </c>
      <c r="BIN29">
        <v>-2.8984780998958331E-2</v>
      </c>
      <c r="BIO29">
        <v>-2.8380452872811501E-2</v>
      </c>
      <c r="BIP29">
        <v>-3.029389311021289E-2</v>
      </c>
      <c r="BIQ29">
        <v>-3.3335861196975403E-2</v>
      </c>
      <c r="BIR29">
        <v>-3.2422188854118711E-2</v>
      </c>
      <c r="BIS29">
        <v>-3.2021987627099339E-2</v>
      </c>
      <c r="BIT29">
        <v>-3.154577406270094E-2</v>
      </c>
      <c r="BIU29">
        <v>-3.1798201940943592E-2</v>
      </c>
      <c r="BIV29">
        <v>-2.742764298655213E-2</v>
      </c>
      <c r="BIW29">
        <v>-2.687684506575146E-2</v>
      </c>
      <c r="BIX29">
        <v>-3.2150280208752678E-2</v>
      </c>
      <c r="BIY29">
        <v>-3.0933071212813509E-2</v>
      </c>
      <c r="BIZ29">
        <v>-2.7317811728845901E-2</v>
      </c>
      <c r="BJA29">
        <v>-2.7716109851743859E-2</v>
      </c>
      <c r="BJB29">
        <v>-2.8662142769748811E-2</v>
      </c>
      <c r="BJC29">
        <v>-2.4883000726525221E-2</v>
      </c>
      <c r="BJD29">
        <v>-2.5063163611092829E-2</v>
      </c>
      <c r="BJE29">
        <v>-2.1134368254158879E-2</v>
      </c>
      <c r="BJF29">
        <v>-1.7734394491901631E-2</v>
      </c>
      <c r="BJG29">
        <v>-1.6785158714090601E-2</v>
      </c>
      <c r="BJH29">
        <v>-1.910656803587945E-2</v>
      </c>
      <c r="BJI29">
        <v>-1.736561118707634E-2</v>
      </c>
      <c r="BJJ29">
        <v>-1.8939039862538601E-2</v>
      </c>
      <c r="BJK29">
        <v>-1.7605822496992159E-2</v>
      </c>
      <c r="BJL29">
        <v>-2.2102019512845461E-2</v>
      </c>
      <c r="BJM29">
        <v>-2.222829667194233E-2</v>
      </c>
      <c r="BJN29">
        <v>-2.004788412763206E-2</v>
      </c>
      <c r="BJO29">
        <v>-2.2294105590992971E-2</v>
      </c>
      <c r="BJP29">
        <v>-2.2667195210598561E-2</v>
      </c>
      <c r="BJQ29">
        <v>-2.0673962539618479E-2</v>
      </c>
      <c r="BJR29">
        <v>-1.9977632300415341E-2</v>
      </c>
      <c r="BJS29">
        <v>-2.2910199035248831E-2</v>
      </c>
      <c r="BJT29">
        <v>-2.2683002685881502E-2</v>
      </c>
      <c r="BJU29">
        <v>-2.4400680661540421E-2</v>
      </c>
      <c r="BJV29">
        <v>-2.5785334625760051E-2</v>
      </c>
      <c r="BJW29">
        <v>-2.2715527216654399E-2</v>
      </c>
      <c r="BJX29">
        <v>-2.1945962094914909E-2</v>
      </c>
      <c r="BJY29">
        <v>-2.2218594018074921E-2</v>
      </c>
      <c r="BJZ29">
        <v>-2.26714937488285E-2</v>
      </c>
      <c r="BKA29">
        <v>-2.271343924795589E-2</v>
      </c>
      <c r="BKB29">
        <v>-2.1534983533120031E-2</v>
      </c>
      <c r="BKC29">
        <v>-2.1912306665608741E-2</v>
      </c>
      <c r="BKD29">
        <v>-2.4826711989488291E-2</v>
      </c>
      <c r="BKE29">
        <v>-2.33300707451932E-2</v>
      </c>
      <c r="BKF29">
        <v>-2.543480548704059E-2</v>
      </c>
      <c r="BKG29">
        <v>-2.6369718353974531E-2</v>
      </c>
      <c r="BKH29">
        <v>-2.493552998329563E-2</v>
      </c>
      <c r="BKI29">
        <v>-2.2882644299848379E-2</v>
      </c>
      <c r="BKJ29">
        <v>-2.2270560619105591E-2</v>
      </c>
      <c r="BKK29">
        <v>-2.5353772661445381E-2</v>
      </c>
      <c r="BKL29">
        <v>-2.3920685753184741E-2</v>
      </c>
      <c r="BKM29">
        <v>-2.3954440432356991E-2</v>
      </c>
      <c r="BKN29">
        <v>-2.1409653265736451E-2</v>
      </c>
      <c r="BKO29">
        <v>-2.0344402567733288E-2</v>
      </c>
      <c r="BKP29">
        <v>-1.8884555668147191E-2</v>
      </c>
      <c r="BKQ29">
        <v>-1.970667039122492E-2</v>
      </c>
      <c r="BKR29">
        <v>-2.0541664022217909E-2</v>
      </c>
      <c r="BKS29">
        <v>-1.9324453328196451E-2</v>
      </c>
      <c r="BKT29">
        <v>-2.0552938864083749E-2</v>
      </c>
      <c r="BKU29">
        <v>-1.7845573494144801E-2</v>
      </c>
      <c r="BKV29">
        <v>-1.541454676476906E-2</v>
      </c>
      <c r="BKW29">
        <v>-1.684580297698049E-2</v>
      </c>
      <c r="BKX29">
        <v>-1.853217030506954E-2</v>
      </c>
      <c r="BKY29">
        <v>-1.8464441269223929E-2</v>
      </c>
      <c r="BKZ29">
        <v>-1.954436350418683E-2</v>
      </c>
      <c r="BLA29">
        <v>-1.527841278912114E-2</v>
      </c>
      <c r="BLB29">
        <v>-1.5267631159619819E-2</v>
      </c>
      <c r="BLC29">
        <v>-1.4799628436721069E-2</v>
      </c>
      <c r="BLD29">
        <v>-1.4754449102175269E-2</v>
      </c>
      <c r="BLE29">
        <v>-1.496656639370224E-2</v>
      </c>
      <c r="BLF29">
        <v>-1.495786835675408E-2</v>
      </c>
      <c r="BLG29">
        <v>-1.228023697623478E-2</v>
      </c>
      <c r="BLH29">
        <v>-1.1901588298253871E-2</v>
      </c>
      <c r="BLI29">
        <v>-1.027253859033183E-2</v>
      </c>
      <c r="BLJ29">
        <v>-1.3153621478770359E-2</v>
      </c>
      <c r="BLK29">
        <v>-1.23427186096706E-2</v>
      </c>
      <c r="BLL29">
        <v>-1.263659151652493E-2</v>
      </c>
      <c r="BLM29">
        <v>-1.2799816396574831E-2</v>
      </c>
      <c r="BLN29">
        <v>-1.3491581520515701E-2</v>
      </c>
      <c r="BLO29">
        <v>-1.6772883371022632E-2</v>
      </c>
      <c r="BLP29">
        <v>-1.6901247999540431E-2</v>
      </c>
      <c r="BLQ29">
        <v>-1.706468612561866E-2</v>
      </c>
      <c r="BLR29">
        <v>-1.6093854945119061E-2</v>
      </c>
      <c r="BLS29">
        <v>-1.5581183625988169E-2</v>
      </c>
      <c r="BLT29">
        <v>-1.8539659813125171E-2</v>
      </c>
      <c r="BLU29">
        <v>-1.6476863419710282E-2</v>
      </c>
      <c r="BLV29">
        <v>-1.5780934677057622E-2</v>
      </c>
      <c r="BLW29">
        <v>-1.199724744106379E-2</v>
      </c>
      <c r="BLX29">
        <v>-8.9452834229607099E-3</v>
      </c>
      <c r="BLY29">
        <v>-7.5926208696927644E-3</v>
      </c>
      <c r="BLZ29">
        <v>-8.012740378590736E-3</v>
      </c>
      <c r="BMA29">
        <v>-1.041952604539461E-2</v>
      </c>
      <c r="BMB29">
        <v>-7.1914556875963959E-3</v>
      </c>
      <c r="BMC29">
        <v>-4.9836141451249589E-3</v>
      </c>
      <c r="BMD29">
        <v>-8.3822171254718872E-3</v>
      </c>
      <c r="BME29">
        <v>-1.023252826836423E-2</v>
      </c>
      <c r="BMF29">
        <v>-8.4482902382927681E-3</v>
      </c>
      <c r="BMG29">
        <v>-1.2825453059427099E-2</v>
      </c>
      <c r="BMH29">
        <v>-1.52164315121886E-2</v>
      </c>
      <c r="BMI29">
        <v>-1.549196451896293E-2</v>
      </c>
      <c r="BMJ29">
        <v>-1.7337477372853849E-2</v>
      </c>
      <c r="BMK29">
        <v>-1.6222432141462729E-2</v>
      </c>
      <c r="BML29">
        <v>-1.428324234224655E-2</v>
      </c>
      <c r="BMM29">
        <v>-1.7133718430443989E-2</v>
      </c>
      <c r="BMN29">
        <v>-1.352541657986606E-2</v>
      </c>
      <c r="BMO29">
        <v>-1.124303840020933E-2</v>
      </c>
      <c r="BMP29">
        <v>-1.1034412257599571E-2</v>
      </c>
      <c r="BMQ29">
        <v>-1.18871974989447E-2</v>
      </c>
      <c r="BMR29">
        <v>-1.116221217328893E-2</v>
      </c>
      <c r="BMS29">
        <v>-1.4579769362654531E-2</v>
      </c>
      <c r="BMT29">
        <v>-1.528732335140673E-2</v>
      </c>
      <c r="BMU29">
        <v>-1.6333629688614501E-2</v>
      </c>
      <c r="BMV29">
        <v>-1.826410092807924E-2</v>
      </c>
      <c r="BMW29">
        <v>-1.7054824269384521E-2</v>
      </c>
      <c r="BMX29">
        <v>-1.7618794725491809E-2</v>
      </c>
      <c r="BMY29">
        <v>-1.7924296155024302E-2</v>
      </c>
      <c r="BMZ29">
        <v>-2.056957461901553E-2</v>
      </c>
      <c r="BNA29">
        <v>-2.014147587918956E-2</v>
      </c>
      <c r="BNB29">
        <v>-1.9697823610199009E-2</v>
      </c>
      <c r="BNC29">
        <v>-1.7878141508032189E-2</v>
      </c>
      <c r="BND29">
        <v>-1.5525499839786971E-2</v>
      </c>
      <c r="BNE29">
        <v>-1.649824390008876E-2</v>
      </c>
      <c r="BNF29">
        <v>-1.565626522490491E-2</v>
      </c>
      <c r="BNG29">
        <v>-2.0367317398497151E-2</v>
      </c>
      <c r="BNH29">
        <v>-1.889980274586674E-2</v>
      </c>
      <c r="BNI29">
        <v>-1.842019511172184E-2</v>
      </c>
      <c r="BNJ29">
        <v>-1.9744657866924049E-2</v>
      </c>
      <c r="BNK29">
        <v>-2.2589177251069029E-2</v>
      </c>
      <c r="BNL29">
        <v>-2.313499642930324E-2</v>
      </c>
      <c r="BNM29">
        <v>-2.574409566730642E-2</v>
      </c>
      <c r="BNN29">
        <v>-2.8765005883741219E-2</v>
      </c>
      <c r="BNO29">
        <v>-3.0512094103823821E-2</v>
      </c>
      <c r="BNP29">
        <v>-3.522387699442734E-2</v>
      </c>
      <c r="BNQ29">
        <v>-3.6763275630945919E-2</v>
      </c>
      <c r="BNR29">
        <v>-3.72002041681323E-2</v>
      </c>
      <c r="BNS29">
        <v>-3.7795898610640047E-2</v>
      </c>
      <c r="BNT29">
        <v>-3.9565649697836963E-2</v>
      </c>
      <c r="BNU29">
        <v>-3.816871478742135E-2</v>
      </c>
      <c r="BNV29">
        <v>-3.56027120548945E-2</v>
      </c>
      <c r="BNW29">
        <v>-3.4170337524237683E-2</v>
      </c>
      <c r="BNX29">
        <v>-3.4535822932955922E-2</v>
      </c>
      <c r="BNY29">
        <v>-3.2905306435676879E-2</v>
      </c>
      <c r="BNZ29">
        <v>-3.3621660045857177E-2</v>
      </c>
      <c r="BOA29">
        <v>-3.3087373501884607E-2</v>
      </c>
      <c r="BOB29">
        <v>-3.3409998962013562E-2</v>
      </c>
      <c r="BOC29">
        <v>-3.2668178234205883E-2</v>
      </c>
      <c r="BOD29">
        <v>-3.3608654004803888E-2</v>
      </c>
      <c r="BOE29">
        <v>-3.5750771095328912E-2</v>
      </c>
      <c r="BOF29">
        <v>-3.4473080192527532E-2</v>
      </c>
      <c r="BOG29">
        <v>-3.5181513012178638E-2</v>
      </c>
      <c r="BOH29">
        <v>-3.4352290356478972E-2</v>
      </c>
      <c r="BOI29">
        <v>-3.5414192232302459E-2</v>
      </c>
      <c r="BOJ29">
        <v>-3.0784827173249148E-2</v>
      </c>
      <c r="BOK29">
        <v>-3.079744718475599E-2</v>
      </c>
      <c r="BOL29">
        <v>-2.4775017872869561E-2</v>
      </c>
      <c r="BOM29">
        <v>-2.2527997087132681E-2</v>
      </c>
      <c r="BON29">
        <v>-1.331209146844861E-2</v>
      </c>
      <c r="BOO29">
        <v>-1.525671082107802E-2</v>
      </c>
      <c r="BOP29">
        <v>-6.1859455150140748E-3</v>
      </c>
      <c r="BOQ29">
        <v>-1.0626485773738819E-2</v>
      </c>
      <c r="BOR29">
        <v>-1.006910096447312E-2</v>
      </c>
      <c r="BOS29">
        <v>-3.834976864505514E-3</v>
      </c>
      <c r="BOT29">
        <v>-9.345754050530607E-3</v>
      </c>
      <c r="BOU29">
        <v>-9.0213004594397201E-3</v>
      </c>
      <c r="BOV29">
        <v>-1.524178041158207E-2</v>
      </c>
      <c r="BOW29">
        <v>-1.4637883468219291E-2</v>
      </c>
      <c r="BOX29">
        <v>-1.638160759091371E-2</v>
      </c>
      <c r="BOY29">
        <v>-1.9020688423111849E-2</v>
      </c>
      <c r="BOZ29">
        <v>-2.403303769790675E-2</v>
      </c>
      <c r="BPA29">
        <v>-2.4323593046986551E-2</v>
      </c>
      <c r="BPB29">
        <v>-2.1141243747029061E-2</v>
      </c>
      <c r="BPC29">
        <v>-2.3050610220358529E-2</v>
      </c>
      <c r="BPD29">
        <v>-1.6759792845604801E-2</v>
      </c>
      <c r="BPE29">
        <v>-1.9890616077480001E-2</v>
      </c>
      <c r="BPF29">
        <v>-2.091587133536546E-2</v>
      </c>
      <c r="BPG29">
        <v>-2.0288329698867451E-2</v>
      </c>
      <c r="BPH29">
        <v>-1.9998586706505641E-2</v>
      </c>
      <c r="BPI29">
        <v>-2.5339187992734481E-2</v>
      </c>
      <c r="BPJ29">
        <v>-3.0677264270820181E-2</v>
      </c>
      <c r="BPK29">
        <v>-2.9299434264995441E-2</v>
      </c>
      <c r="BPL29">
        <v>-2.2396075351039109E-2</v>
      </c>
      <c r="BPM29">
        <v>-1.360884709748795E-2</v>
      </c>
      <c r="BPN29">
        <v>-1.1489240988821351E-2</v>
      </c>
      <c r="BPO29">
        <v>-1.320624985836753E-2</v>
      </c>
      <c r="BPP29">
        <v>-1.10399012565332E-2</v>
      </c>
      <c r="BPQ29">
        <v>-5.6479379572502318E-3</v>
      </c>
      <c r="BPR29">
        <v>-5.8065170831272366E-3</v>
      </c>
      <c r="BPS29">
        <v>-4.3991463942052531E-3</v>
      </c>
      <c r="BPT29">
        <v>-6.7867842191607491E-3</v>
      </c>
      <c r="BPU29">
        <v>-1.4594046412567081E-2</v>
      </c>
      <c r="BPV29">
        <v>-1.15635241193146E-2</v>
      </c>
      <c r="BPW29">
        <v>-1.214185902469183E-2</v>
      </c>
      <c r="BPX29">
        <v>-5.7972809849591066E-3</v>
      </c>
      <c r="BPY29">
        <v>-5.2786898361281177E-3</v>
      </c>
      <c r="BPZ29">
        <v>-7.5370039709329439E-3</v>
      </c>
      <c r="BQA29">
        <v>-5.4760145300827576E-3</v>
      </c>
      <c r="BQB29">
        <v>-6.1338933085606784E-3</v>
      </c>
      <c r="BQC29">
        <v>-9.6164453545205322E-3</v>
      </c>
      <c r="BQD29">
        <v>-8.2489904539397342E-3</v>
      </c>
      <c r="BQE29">
        <v>-2.471623587306604E-3</v>
      </c>
      <c r="BQF29">
        <v>-2.4474144161722041E-3</v>
      </c>
      <c r="BQG29">
        <v>-3.3516867577956478E-3</v>
      </c>
      <c r="BQH29">
        <v>-2.4437076236282699E-3</v>
      </c>
      <c r="BQI29">
        <v>-2.1528428537875232E-3</v>
      </c>
      <c r="BQJ29">
        <v>-7.9618073316412301E-4</v>
      </c>
      <c r="BQK29">
        <v>7.2383903797786564E-4</v>
      </c>
      <c r="BQL29">
        <v>6.8808688288791364E-3</v>
      </c>
      <c r="BQM29">
        <v>4.3475154285014857E-3</v>
      </c>
      <c r="BQN29">
        <v>3.3779971789881058E-3</v>
      </c>
      <c r="BQO29">
        <v>3.3416179202493119E-3</v>
      </c>
      <c r="BQP29">
        <v>1.487478747746849E-3</v>
      </c>
      <c r="BQQ29">
        <v>1.9615551939953192E-3</v>
      </c>
      <c r="BQR29">
        <v>3.2614484816951639E-3</v>
      </c>
      <c r="BQS29">
        <v>-8.894318071328523E-4</v>
      </c>
      <c r="BQT29">
        <v>-1.5657084488363341E-3</v>
      </c>
      <c r="BQU29">
        <v>-2.320644630203492E-3</v>
      </c>
      <c r="BQV29">
        <v>-5.0005981167368608E-3</v>
      </c>
      <c r="BQW29">
        <v>-4.8555773693902838E-3</v>
      </c>
      <c r="BQX29">
        <v>-1.137565941361417E-2</v>
      </c>
      <c r="BQY29">
        <v>-1.302646314020525E-2</v>
      </c>
      <c r="BQZ29">
        <v>-1.3160119638501441E-2</v>
      </c>
      <c r="BRA29">
        <v>-1.410091745525064E-2</v>
      </c>
      <c r="BRB29">
        <v>-7.7195118219213557E-3</v>
      </c>
      <c r="BRC29">
        <v>-8.3144039182205028E-3</v>
      </c>
      <c r="BRD29">
        <v>-5.8249672257466344E-3</v>
      </c>
      <c r="BRE29">
        <v>-5.8571151899836846E-3</v>
      </c>
      <c r="BRF29">
        <v>-7.875743697358252E-3</v>
      </c>
      <c r="BRG29">
        <v>-1.533380766758944E-2</v>
      </c>
      <c r="BRH29">
        <v>-1.448730029356576E-2</v>
      </c>
      <c r="BRI29">
        <v>-1.2496639770498639E-2</v>
      </c>
      <c r="BRJ29">
        <v>-1.6880447496722191E-2</v>
      </c>
      <c r="BRK29">
        <v>-1.6229965519609112E-2</v>
      </c>
      <c r="BRL29">
        <v>-1.6333851294986299E-2</v>
      </c>
      <c r="BRM29">
        <v>-1.969234006460182E-2</v>
      </c>
      <c r="BRN29">
        <v>-2.1981893246025789E-2</v>
      </c>
      <c r="BRO29">
        <v>-2.562699961865678E-2</v>
      </c>
      <c r="BRP29">
        <v>-2.6436103575302919E-2</v>
      </c>
      <c r="BRQ29">
        <v>-2.298856680301891E-2</v>
      </c>
      <c r="BRR29">
        <v>-2.5145898059529801E-2</v>
      </c>
      <c r="BRS29">
        <v>-2.9067887579615381E-2</v>
      </c>
      <c r="BRT29">
        <v>-3.2369794686295743E-2</v>
      </c>
      <c r="BRU29">
        <v>-3.0642150583675941E-2</v>
      </c>
      <c r="BRV29">
        <v>-3.2895150634470828E-2</v>
      </c>
      <c r="BRW29">
        <v>-3.5894444297416422E-2</v>
      </c>
      <c r="BRX29">
        <v>-3.6922055856335692E-2</v>
      </c>
      <c r="BRY29">
        <v>-3.7675760868331978E-2</v>
      </c>
      <c r="BRZ29">
        <v>-3.7951963222135739E-2</v>
      </c>
      <c r="BSA29">
        <v>-3.7720414069318343E-2</v>
      </c>
      <c r="BSB29">
        <v>-3.9183729460913072E-2</v>
      </c>
      <c r="BSC29">
        <v>-3.7652324354113538E-2</v>
      </c>
      <c r="BSD29">
        <v>-2.9996020425174109E-2</v>
      </c>
      <c r="BSE29">
        <v>-3.117359565633052E-2</v>
      </c>
      <c r="BSF29">
        <v>-3.1184298752728701E-2</v>
      </c>
      <c r="BSG29">
        <v>-2.901662880087692E-2</v>
      </c>
      <c r="BSH29">
        <v>-3.0548383335382831E-2</v>
      </c>
      <c r="BSI29">
        <v>-2.935130082022246E-2</v>
      </c>
      <c r="BSJ29">
        <v>-3.095072922854878E-2</v>
      </c>
      <c r="BSK29">
        <v>-3.1067169672427598E-2</v>
      </c>
      <c r="BSL29">
        <v>-3.1555642941052633E-2</v>
      </c>
      <c r="BSM29">
        <v>-2.9819312942994291E-2</v>
      </c>
      <c r="BSN29">
        <v>-3.1346609108213207E-2</v>
      </c>
      <c r="BSO29">
        <v>-3.1289398663408123E-2</v>
      </c>
      <c r="BSP29">
        <v>-3.3631404373401397E-2</v>
      </c>
      <c r="BSQ29">
        <v>-3.5023880979184768E-2</v>
      </c>
      <c r="BSR29">
        <v>-3.5803206648101223E-2</v>
      </c>
      <c r="BSS29">
        <v>-3.6969498079159287E-2</v>
      </c>
      <c r="BST29">
        <v>-3.6933064848276423E-2</v>
      </c>
      <c r="BSU29">
        <v>-3.3863467787594713E-2</v>
      </c>
      <c r="BSV29">
        <v>-3.3413444639088713E-2</v>
      </c>
      <c r="BSW29">
        <v>-3.5379790902761943E-2</v>
      </c>
      <c r="BSX29">
        <v>-3.503099344505594E-2</v>
      </c>
      <c r="BSY29">
        <v>-4.2643695243669177E-2</v>
      </c>
      <c r="BSZ29">
        <v>-4.6966299532322148E-2</v>
      </c>
      <c r="BTA29">
        <v>-4.6631611079108008E-2</v>
      </c>
      <c r="BTB29">
        <v>-4.7651138966042193E-2</v>
      </c>
      <c r="BTC29">
        <v>-4.5597211768180421E-2</v>
      </c>
      <c r="BTD29">
        <v>-4.2989056285408549E-2</v>
      </c>
      <c r="BTE29">
        <v>-4.6759684626113303E-2</v>
      </c>
      <c r="BTF29">
        <v>-4.7319071991106763E-2</v>
      </c>
      <c r="BTG29">
        <v>-4.4925329403774118E-2</v>
      </c>
      <c r="BTH29">
        <v>-4.8354959868954148E-2</v>
      </c>
      <c r="BTI29">
        <v>-4.6521482868924748E-2</v>
      </c>
      <c r="BTJ29">
        <v>-4.7965057162601778E-2</v>
      </c>
      <c r="BTK29">
        <v>-4.9043523750288517E-2</v>
      </c>
      <c r="BTL29">
        <v>-4.9723592748141199E-2</v>
      </c>
      <c r="BTM29">
        <v>-4.6287255698253642E-2</v>
      </c>
      <c r="BTN29">
        <v>-4.5049718250095967E-2</v>
      </c>
      <c r="BTO29">
        <v>-4.3768771722068563E-2</v>
      </c>
      <c r="BTP29">
        <v>-4.1452240722054723E-2</v>
      </c>
      <c r="BTQ29">
        <v>-3.6700518887060933E-2</v>
      </c>
      <c r="BTR29">
        <v>-3.9019111648411743E-2</v>
      </c>
      <c r="BTS29">
        <v>-4.4654145427393682E-2</v>
      </c>
      <c r="BTT29">
        <v>-3.9351899399211243E-2</v>
      </c>
      <c r="BTU29">
        <v>-4.2054335487093489E-2</v>
      </c>
      <c r="BTV29">
        <v>-4.6071746073861178E-2</v>
      </c>
      <c r="BTW29">
        <v>-4.6639848311874288E-2</v>
      </c>
      <c r="BTX29">
        <v>-4.6905028576000138E-2</v>
      </c>
      <c r="BTY29">
        <v>-4.873335456180438E-2</v>
      </c>
      <c r="BTZ29">
        <v>-4.7777080488445561E-2</v>
      </c>
      <c r="BUA29">
        <v>-4.6232477638996988E-2</v>
      </c>
      <c r="BUB29">
        <v>-4.622305515636032E-2</v>
      </c>
      <c r="BUC29">
        <v>-4.5035649460267772E-2</v>
      </c>
      <c r="BUD29">
        <v>-4.4928864683618723E-2</v>
      </c>
      <c r="BUE29">
        <v>-4.6077266219491098E-2</v>
      </c>
      <c r="BUF29">
        <v>-4.4361109644839532E-2</v>
      </c>
      <c r="BUG29">
        <v>-4.2486696357386257E-2</v>
      </c>
      <c r="BUH29">
        <v>-3.9590417538734837E-2</v>
      </c>
      <c r="BUI29">
        <v>-4.1772573419531132E-2</v>
      </c>
      <c r="BUJ29">
        <v>-3.940917817647939E-2</v>
      </c>
      <c r="BUK29">
        <v>-3.7691903805779463E-2</v>
      </c>
      <c r="BUL29">
        <v>-4.0309914692544732E-2</v>
      </c>
      <c r="BUM29">
        <v>-4.0723651300687939E-2</v>
      </c>
      <c r="BUN29">
        <v>-4.081048948477544E-2</v>
      </c>
      <c r="BUO29">
        <v>-4.297124551327218E-2</v>
      </c>
      <c r="BUP29">
        <v>-4.1759661249908472E-2</v>
      </c>
      <c r="BUQ29">
        <v>-4.3128867694621521E-2</v>
      </c>
      <c r="BUR29">
        <v>-3.9928546824005477E-2</v>
      </c>
      <c r="BUS29">
        <v>-4.0111762217203521E-2</v>
      </c>
      <c r="BUT29">
        <v>-4.0396617910754162E-2</v>
      </c>
      <c r="BUU29">
        <v>-4.2416254054260083E-2</v>
      </c>
      <c r="BUV29">
        <v>-4.2499467399529721E-2</v>
      </c>
      <c r="BUW29">
        <v>-4.4053603382518257E-2</v>
      </c>
      <c r="BUX29">
        <v>-4.0075870637918572E-2</v>
      </c>
      <c r="BUY29">
        <v>-3.9874568997933943E-2</v>
      </c>
      <c r="BUZ29">
        <v>-3.9591175998607293E-2</v>
      </c>
      <c r="BVA29">
        <v>-4.2241443859324643E-2</v>
      </c>
      <c r="BVB29">
        <v>-4.2802225293871843E-2</v>
      </c>
      <c r="BVC29">
        <v>-4.3269150582537601E-2</v>
      </c>
      <c r="BVD29">
        <v>-4.2397183811809527E-2</v>
      </c>
      <c r="BVE29">
        <v>-4.2020368986559038E-2</v>
      </c>
      <c r="BVF29">
        <v>-4.3246418745997439E-2</v>
      </c>
      <c r="BVG29">
        <v>-4.1765101060128512E-2</v>
      </c>
      <c r="BVH29">
        <v>-3.7002418365017907E-2</v>
      </c>
      <c r="BVI29">
        <v>-3.963238531342448E-2</v>
      </c>
      <c r="BVJ29">
        <v>-4.140778893376422E-2</v>
      </c>
      <c r="BVK29">
        <v>-4.1831703488003538E-2</v>
      </c>
      <c r="BVL29">
        <v>-3.9444723920162718E-2</v>
      </c>
      <c r="BVM29">
        <v>-3.9693657664085169E-2</v>
      </c>
      <c r="BVN29">
        <v>-4.0551463459503223E-2</v>
      </c>
      <c r="BVO29">
        <v>-4.152443259339593E-2</v>
      </c>
      <c r="BVP29">
        <v>-4.1563258311318227E-2</v>
      </c>
      <c r="BVQ29">
        <v>-4.0485608632529209E-2</v>
      </c>
      <c r="BVR29">
        <v>-4.0289246501175442E-2</v>
      </c>
      <c r="BVS29">
        <v>-4.285791388892312E-2</v>
      </c>
      <c r="BVT29">
        <v>-4.2872592913346122E-2</v>
      </c>
      <c r="BVU29">
        <v>-4.8097286860486213E-2</v>
      </c>
      <c r="BVV29">
        <v>-4.822358195269285E-2</v>
      </c>
      <c r="BVW29">
        <v>-4.8968683133227352E-2</v>
      </c>
      <c r="BVX29">
        <v>-4.7173060272949013E-2</v>
      </c>
      <c r="BVY29">
        <v>-4.7846839973948563E-2</v>
      </c>
      <c r="BVZ29">
        <v>-4.7752077447059588E-2</v>
      </c>
      <c r="BWA29">
        <v>-5.1872123079853991E-2</v>
      </c>
      <c r="BWB29">
        <v>-5.4738149055837022E-2</v>
      </c>
      <c r="BWC29">
        <v>-4.9294116469084229E-2</v>
      </c>
      <c r="BWD29">
        <v>-4.5429021513193113E-2</v>
      </c>
      <c r="BWE29">
        <v>-4.443479720581682E-2</v>
      </c>
      <c r="BWF29">
        <v>-4.4134663187633719E-2</v>
      </c>
      <c r="BWG29">
        <v>-3.6785572498388777E-2</v>
      </c>
      <c r="BWH29">
        <v>-4.4615705305719483E-2</v>
      </c>
      <c r="BWI29">
        <v>-4.2297581323645458E-2</v>
      </c>
      <c r="BWJ29">
        <v>-4.32314268105242E-2</v>
      </c>
      <c r="BWK29">
        <v>-4.5106404741338257E-2</v>
      </c>
      <c r="BWL29">
        <v>-4.376200231571583E-2</v>
      </c>
      <c r="BWM29">
        <v>-4.5934623124473217E-2</v>
      </c>
      <c r="BWN29">
        <v>-4.5321514929723541E-2</v>
      </c>
      <c r="BWO29">
        <v>-4.6019639494128517E-2</v>
      </c>
      <c r="BWP29">
        <v>-4.9643997315345273E-2</v>
      </c>
      <c r="BWQ29">
        <v>-5.4120025346205559E-2</v>
      </c>
      <c r="BWR29">
        <v>-5.2990771573318572E-2</v>
      </c>
      <c r="BWS29">
        <v>-4.8082968066424578E-2</v>
      </c>
      <c r="BWT29">
        <v>-5.0509613803982278E-2</v>
      </c>
      <c r="BWU29">
        <v>-4.6409819507925713E-2</v>
      </c>
      <c r="BWV29">
        <v>-4.6924632024509527E-2</v>
      </c>
      <c r="BWW29">
        <v>-4.6144264363452689E-2</v>
      </c>
      <c r="BWX29">
        <v>-4.2003252133252587E-2</v>
      </c>
      <c r="BWY29">
        <v>-4.3158629157464747E-2</v>
      </c>
      <c r="BWZ29">
        <v>-4.3182413914231298E-2</v>
      </c>
      <c r="BXA29">
        <v>-4.5341358001771727E-2</v>
      </c>
      <c r="BXB29">
        <v>-4.8030319219660021E-2</v>
      </c>
      <c r="BXC29">
        <v>-4.4815285733865451E-2</v>
      </c>
      <c r="BXD29">
        <v>-4.1033249552445909E-2</v>
      </c>
      <c r="BXE29">
        <v>-4.4393382366197692E-2</v>
      </c>
      <c r="BXF29">
        <v>-4.5945014560467949E-2</v>
      </c>
      <c r="BXG29">
        <v>-4.8810871979829903E-2</v>
      </c>
      <c r="BXH29">
        <v>-4.4839063047456988E-2</v>
      </c>
      <c r="BXI29">
        <v>-5.1507341176429848E-2</v>
      </c>
      <c r="BXJ29">
        <v>-4.9052286422759168E-2</v>
      </c>
      <c r="BXK29">
        <v>-5.1419007644278703E-2</v>
      </c>
    </row>
    <row r="30" spans="1:1987" x14ac:dyDescent="0.15">
      <c r="A30" s="1" t="s">
        <v>1982</v>
      </c>
      <c r="B30">
        <v>0.24582903660620911</v>
      </c>
      <c r="C30">
        <v>-0.36304237671175799</v>
      </c>
      <c r="D30">
        <v>89</v>
      </c>
      <c r="E30">
        <v>377</v>
      </c>
      <c r="F30">
        <v>-3.1002726240873849E-3</v>
      </c>
      <c r="G30">
        <v>-1.603959617746772E-3</v>
      </c>
      <c r="H30">
        <v>-4.9583104493157969E-3</v>
      </c>
      <c r="I30">
        <v>-9.0712450941682326E-3</v>
      </c>
      <c r="J30">
        <v>-9.3912173076619501E-3</v>
      </c>
      <c r="K30">
        <v>-1.085240072127024E-2</v>
      </c>
      <c r="L30">
        <v>-9.6229034963275263E-3</v>
      </c>
      <c r="M30">
        <v>-8.7993955581707629E-3</v>
      </c>
      <c r="N30">
        <v>-1.1243687003743841E-2</v>
      </c>
      <c r="O30">
        <v>-1.1145558627341699E-2</v>
      </c>
      <c r="P30">
        <v>-7.0391896552214027E-3</v>
      </c>
      <c r="Q30">
        <v>-5.3779131271252147E-3</v>
      </c>
      <c r="R30">
        <v>-6.9148266999678118E-3</v>
      </c>
      <c r="S30">
        <v>-7.8093461312681803E-3</v>
      </c>
      <c r="T30">
        <v>-3.6593442704995261E-3</v>
      </c>
      <c r="U30">
        <v>-2.693701496522146E-3</v>
      </c>
      <c r="V30">
        <v>-3.067250779881609E-3</v>
      </c>
      <c r="W30">
        <v>5.7806134144457134E-4</v>
      </c>
      <c r="X30">
        <v>-4.278538882371263E-3</v>
      </c>
      <c r="Y30">
        <v>-4.746103126804159E-3</v>
      </c>
      <c r="Z30">
        <v>-3.9896753470002374E-3</v>
      </c>
      <c r="AA30">
        <v>-4.2055941808286871E-3</v>
      </c>
      <c r="AB30">
        <v>-2.8956600923962378E-3</v>
      </c>
      <c r="AC30">
        <v>-5.3837367755647314E-4</v>
      </c>
      <c r="AD30">
        <v>-4.2479267920319842E-3</v>
      </c>
      <c r="AE30">
        <v>-3.5305744135627911E-3</v>
      </c>
      <c r="AF30">
        <v>-1.324926883269268E-3</v>
      </c>
      <c r="AG30">
        <v>-5.2727965612783239E-3</v>
      </c>
      <c r="AH30">
        <v>-4.134088829954051E-3</v>
      </c>
      <c r="AI30">
        <v>-1.4181458826166709E-3</v>
      </c>
      <c r="AJ30">
        <v>7.125074612562384E-3</v>
      </c>
      <c r="AK30">
        <v>9.0845438843155189E-3</v>
      </c>
      <c r="AL30">
        <v>8.7204271752260205E-3</v>
      </c>
      <c r="AM30">
        <v>6.0230023401136746E-3</v>
      </c>
      <c r="AN30">
        <v>4.8787632190426889E-3</v>
      </c>
      <c r="AO30">
        <v>8.8988878019021032E-3</v>
      </c>
      <c r="AP30">
        <v>9.1871698705898383E-3</v>
      </c>
      <c r="AQ30">
        <v>8.8893154500135404E-3</v>
      </c>
      <c r="AR30">
        <v>9.5389003839815561E-3</v>
      </c>
      <c r="AS30">
        <v>9.7604565030195E-3</v>
      </c>
      <c r="AT30">
        <v>9.7170179038288118E-3</v>
      </c>
      <c r="AU30">
        <v>1.9353227317514161E-2</v>
      </c>
      <c r="AV30">
        <v>1.3972706555399979E-2</v>
      </c>
      <c r="AW30">
        <v>1.4784119705872401E-2</v>
      </c>
      <c r="AX30">
        <v>1.268042538027441E-2</v>
      </c>
      <c r="AY30">
        <v>9.9419444880676847E-3</v>
      </c>
      <c r="AZ30">
        <v>1.141245300641601E-2</v>
      </c>
      <c r="BA30">
        <v>1.2385448994887501E-2</v>
      </c>
      <c r="BB30">
        <v>8.5209350121256827E-3</v>
      </c>
      <c r="BC30">
        <v>8.0093634394739262E-3</v>
      </c>
      <c r="BD30">
        <v>1.1219276460112341E-2</v>
      </c>
      <c r="BE30">
        <v>9.1134738364720379E-3</v>
      </c>
      <c r="BF30">
        <v>1.082904710383557E-2</v>
      </c>
      <c r="BG30">
        <v>1.0225384992339369E-2</v>
      </c>
      <c r="BH30">
        <v>1.276930865830099E-2</v>
      </c>
      <c r="BI30">
        <v>1.0316918132268611E-2</v>
      </c>
      <c r="BJ30">
        <v>1.056001269061921E-2</v>
      </c>
      <c r="BK30">
        <v>8.9283313069325639E-3</v>
      </c>
      <c r="BL30">
        <v>1.306134427891377E-2</v>
      </c>
      <c r="BM30">
        <v>1.259537879350806E-2</v>
      </c>
      <c r="BN30">
        <v>1.5417320105308319E-2</v>
      </c>
      <c r="BO30">
        <v>1.5329100507974111E-2</v>
      </c>
      <c r="BP30">
        <v>1.5518677472590029E-2</v>
      </c>
      <c r="BQ30">
        <v>1.814664609282355E-2</v>
      </c>
      <c r="BR30">
        <v>2.081624333142286E-2</v>
      </c>
      <c r="BS30">
        <v>2.095531425876614E-2</v>
      </c>
      <c r="BT30">
        <v>2.038382773091061E-2</v>
      </c>
      <c r="BU30">
        <v>2.1073548833605359E-2</v>
      </c>
      <c r="BV30">
        <v>1.6976926543807901E-2</v>
      </c>
      <c r="BW30">
        <v>2.0868281606298032E-2</v>
      </c>
      <c r="BX30">
        <v>1.7905815533227239E-2</v>
      </c>
      <c r="BY30">
        <v>1.9165865188201549E-2</v>
      </c>
      <c r="BZ30">
        <v>1.4618625452329731E-2</v>
      </c>
      <c r="CA30">
        <v>2.134861065598016E-2</v>
      </c>
      <c r="CB30">
        <v>2.467965143893977E-2</v>
      </c>
      <c r="CC30">
        <v>2.4448373956683998E-2</v>
      </c>
      <c r="CD30">
        <v>2.0211681243006669E-2</v>
      </c>
      <c r="CE30">
        <v>2.1988431236095719E-2</v>
      </c>
      <c r="CF30">
        <v>2.104084605216764E-2</v>
      </c>
      <c r="CG30">
        <v>1.8075917354542909E-2</v>
      </c>
      <c r="CH30">
        <v>2.1302149437353739E-2</v>
      </c>
      <c r="CI30">
        <v>2.0497742247018079E-2</v>
      </c>
      <c r="CJ30">
        <v>2.557730798483698E-2</v>
      </c>
      <c r="CK30">
        <v>2.4117767868794819E-2</v>
      </c>
      <c r="CL30">
        <v>2.418991069403667E-2</v>
      </c>
      <c r="CM30">
        <v>2.0381642079249449E-2</v>
      </c>
      <c r="CN30">
        <v>1.9213986935627779E-2</v>
      </c>
      <c r="CO30">
        <v>2.6299679403071891E-2</v>
      </c>
      <c r="CP30">
        <v>2.452532146464536E-2</v>
      </c>
      <c r="CQ30">
        <v>2.2658562912606869E-2</v>
      </c>
      <c r="CR30">
        <v>2.5149262733344651E-2</v>
      </c>
      <c r="CS30">
        <v>2.9590337919762479E-2</v>
      </c>
      <c r="CT30">
        <v>2.8755950216387549E-2</v>
      </c>
      <c r="CU30">
        <v>3.7453553571465008E-2</v>
      </c>
      <c r="CV30">
        <v>4.0698464049570927E-2</v>
      </c>
      <c r="CW30">
        <v>3.7621108578449657E-2</v>
      </c>
      <c r="CX30">
        <v>2.9570037578822171E-2</v>
      </c>
      <c r="CY30">
        <v>3.122215567826106E-2</v>
      </c>
      <c r="CZ30">
        <v>3.0932916116322689E-2</v>
      </c>
      <c r="DA30">
        <v>3.2175580695346082E-2</v>
      </c>
      <c r="DB30">
        <v>3.4331757269092218E-2</v>
      </c>
      <c r="DC30">
        <v>2.8548281242975721E-2</v>
      </c>
      <c r="DD30">
        <v>2.8431977970257451E-2</v>
      </c>
      <c r="DE30">
        <v>2.4373065506221921E-2</v>
      </c>
      <c r="DF30">
        <v>2.2277046156958569E-2</v>
      </c>
      <c r="DG30">
        <v>2.4594019788335669E-2</v>
      </c>
      <c r="DH30">
        <v>2.1288537000988681E-2</v>
      </c>
      <c r="DI30">
        <v>2.3661970203874071E-2</v>
      </c>
      <c r="DJ30">
        <v>2.1932602913464959E-2</v>
      </c>
      <c r="DK30">
        <v>2.2960513493153211E-2</v>
      </c>
      <c r="DL30">
        <v>2.2159388942009601E-2</v>
      </c>
      <c r="DM30">
        <v>2.0937381344498459E-2</v>
      </c>
      <c r="DN30">
        <v>2.2226702358142131E-2</v>
      </c>
      <c r="DO30">
        <v>2.0838577606818901E-2</v>
      </c>
      <c r="DP30">
        <v>1.9963530470036302E-2</v>
      </c>
      <c r="DQ30">
        <v>1.9221444950195031E-2</v>
      </c>
      <c r="DR30">
        <v>1.6136080769711021E-2</v>
      </c>
      <c r="DS30">
        <v>1.167105690730332E-2</v>
      </c>
      <c r="DT30">
        <v>7.199379041780086E-3</v>
      </c>
      <c r="DU30">
        <v>5.1012336770266866E-3</v>
      </c>
      <c r="DV30">
        <v>2.577898550386665E-3</v>
      </c>
      <c r="DW30">
        <v>-7.4382001266854189E-3</v>
      </c>
      <c r="DX30">
        <v>-2.9915481253771142E-3</v>
      </c>
      <c r="DY30">
        <v>-8.4771336715399421E-4</v>
      </c>
      <c r="DZ30">
        <v>7.2325529463103692E-4</v>
      </c>
      <c r="EA30">
        <v>4.0186330082974623E-3</v>
      </c>
      <c r="EB30">
        <v>-8.2738011878982342E-4</v>
      </c>
      <c r="EC30">
        <v>-7.5345757287210492E-4</v>
      </c>
      <c r="ED30">
        <v>-6.7202192892846461E-4</v>
      </c>
      <c r="EE30">
        <v>-2.4973955160815619E-4</v>
      </c>
      <c r="EF30">
        <v>-1.7701317774164039E-3</v>
      </c>
      <c r="EG30">
        <v>-8.7488300821489937E-4</v>
      </c>
      <c r="EH30">
        <v>-4.878746763258817E-3</v>
      </c>
      <c r="EI30">
        <v>-5.1438235504934569E-3</v>
      </c>
      <c r="EJ30">
        <v>-3.176689399123678E-3</v>
      </c>
      <c r="EK30">
        <v>-4.1916118155159018E-3</v>
      </c>
      <c r="EL30">
        <v>-4.7999794394218481E-3</v>
      </c>
      <c r="EM30">
        <v>-4.4424224370579277E-3</v>
      </c>
      <c r="EN30">
        <v>-4.2018591413686751E-3</v>
      </c>
      <c r="EO30">
        <v>-2.3281843737877361E-3</v>
      </c>
      <c r="EP30">
        <v>-2.0489840558187808E-3</v>
      </c>
      <c r="EQ30">
        <v>-3.1174735225358392E-3</v>
      </c>
      <c r="ER30">
        <v>-4.9779306842130371E-3</v>
      </c>
      <c r="ES30">
        <v>-3.6195391291264358E-3</v>
      </c>
      <c r="ET30">
        <v>-1.702907976795819E-3</v>
      </c>
      <c r="EU30">
        <v>-2.3484690646832099E-3</v>
      </c>
      <c r="EV30">
        <v>-1.5135395344826751E-3</v>
      </c>
      <c r="EW30">
        <v>7.2667665948170416E-4</v>
      </c>
      <c r="EX30">
        <v>-4.2358963096565359E-3</v>
      </c>
      <c r="EY30">
        <v>-4.6788343927882453E-3</v>
      </c>
      <c r="EZ30">
        <v>-6.0881707868381506E-3</v>
      </c>
      <c r="FA30">
        <v>-3.220736127989374E-3</v>
      </c>
      <c r="FB30">
        <v>-3.9524926401548286E-3</v>
      </c>
      <c r="FC30">
        <v>-2.520941062311116E-3</v>
      </c>
      <c r="FD30">
        <v>-1.01294299932162E-3</v>
      </c>
      <c r="FE30">
        <v>-3.9806414104701088E-4</v>
      </c>
      <c r="FF30">
        <v>3.3636289862371571E-3</v>
      </c>
      <c r="FG30">
        <v>3.1735646003041092E-3</v>
      </c>
      <c r="FH30">
        <v>2.6939572636269999E-3</v>
      </c>
      <c r="FI30">
        <v>5.6214045107216594E-3</v>
      </c>
      <c r="FJ30">
        <v>2.1022708085731978E-3</v>
      </c>
      <c r="FK30">
        <v>2.521544599073367E-4</v>
      </c>
      <c r="FL30">
        <v>-6.364658647337615E-4</v>
      </c>
      <c r="FM30">
        <v>-2.3241752962748132E-3</v>
      </c>
      <c r="FN30">
        <v>-4.9746200115808404E-3</v>
      </c>
      <c r="FO30">
        <v>-4.1845654711309107E-3</v>
      </c>
      <c r="FP30">
        <v>-7.7490248903941093E-3</v>
      </c>
      <c r="FQ30">
        <v>-8.7279477642882141E-3</v>
      </c>
      <c r="FR30">
        <v>-1.123739937661908E-2</v>
      </c>
      <c r="FS30">
        <v>-1.0604126978817159E-2</v>
      </c>
      <c r="FT30">
        <v>-9.9241791815273921E-3</v>
      </c>
      <c r="FU30">
        <v>-5.2341293711778538E-3</v>
      </c>
      <c r="FV30">
        <v>-8.4041583182825463E-3</v>
      </c>
      <c r="FW30">
        <v>-1.076194986946746E-2</v>
      </c>
      <c r="FX30">
        <v>-1.2149824565483591E-2</v>
      </c>
      <c r="FY30">
        <v>-1.264383432944825E-2</v>
      </c>
      <c r="FZ30">
        <v>-9.7377566012095094E-3</v>
      </c>
      <c r="GA30">
        <v>-8.2847446161146976E-3</v>
      </c>
      <c r="GB30">
        <v>-8.021846378277301E-3</v>
      </c>
      <c r="GC30">
        <v>-7.0414751849332876E-3</v>
      </c>
      <c r="GD30">
        <v>-8.960443109322291E-3</v>
      </c>
      <c r="GE30">
        <v>-5.4653292397653427E-3</v>
      </c>
      <c r="GF30">
        <v>-6.3660062706894002E-3</v>
      </c>
      <c r="GG30">
        <v>-1.2049250521175871E-2</v>
      </c>
      <c r="GH30">
        <v>-1.098168834255924E-2</v>
      </c>
      <c r="GI30">
        <v>-7.4501188400422644E-3</v>
      </c>
      <c r="GJ30">
        <v>-3.743067601254551E-3</v>
      </c>
      <c r="GK30">
        <v>-4.4621103610357968E-3</v>
      </c>
      <c r="GL30">
        <v>-2.3800225751272391E-3</v>
      </c>
      <c r="GM30">
        <v>-8.2289689836243917E-4</v>
      </c>
      <c r="GN30">
        <v>2.1013140705813051E-3</v>
      </c>
      <c r="GO30">
        <v>1.9059010068002891E-3</v>
      </c>
      <c r="GP30">
        <v>3.18712876800973E-3</v>
      </c>
      <c r="GQ30">
        <v>-3.9599804440801828E-4</v>
      </c>
      <c r="GR30">
        <v>2.5076038421993842E-3</v>
      </c>
      <c r="GS30">
        <v>5.3357133266709834E-3</v>
      </c>
      <c r="GT30">
        <v>6.5889826545717286E-3</v>
      </c>
      <c r="GU30">
        <v>6.7239440748079454E-3</v>
      </c>
      <c r="GV30">
        <v>7.8502668830441151E-3</v>
      </c>
      <c r="GW30">
        <v>1.0277078372121891E-2</v>
      </c>
      <c r="GX30">
        <v>6.1798204325480988E-3</v>
      </c>
      <c r="GY30">
        <v>5.1898541130660329E-3</v>
      </c>
      <c r="GZ30">
        <v>5.4798849371609339E-3</v>
      </c>
      <c r="HA30">
        <v>3.5449124259340878E-3</v>
      </c>
      <c r="HB30">
        <v>-3.1482422495792339E-4</v>
      </c>
      <c r="HC30">
        <v>-3.5509236032433651E-3</v>
      </c>
      <c r="HD30">
        <v>-3.4994668919154088E-3</v>
      </c>
      <c r="HE30">
        <v>-7.7167256636747929E-3</v>
      </c>
      <c r="HF30">
        <v>-1.0716734043371871E-2</v>
      </c>
      <c r="HG30">
        <v>-1.019180294950838E-2</v>
      </c>
      <c r="HH30">
        <v>-7.9942951552810261E-3</v>
      </c>
      <c r="HI30">
        <v>-1.0800076601970521E-2</v>
      </c>
      <c r="HJ30">
        <v>-1.057142975074664E-2</v>
      </c>
      <c r="HK30">
        <v>-6.7505192408113613E-3</v>
      </c>
      <c r="HL30">
        <v>-9.4678115562334235E-3</v>
      </c>
      <c r="HM30">
        <v>-1.339329914698602E-2</v>
      </c>
      <c r="HN30">
        <v>-1.362549587939603E-2</v>
      </c>
      <c r="HO30">
        <v>-1.2383313281656301E-2</v>
      </c>
      <c r="HP30">
        <v>-1.016895075465064E-2</v>
      </c>
      <c r="HQ30">
        <v>-1.0104546488690219E-2</v>
      </c>
      <c r="HR30">
        <v>-1.338000089961968E-2</v>
      </c>
      <c r="HS30">
        <v>-1.1337493832351289E-2</v>
      </c>
      <c r="HT30">
        <v>-1.288351889509381E-2</v>
      </c>
      <c r="HU30">
        <v>-1.4873432145318459E-2</v>
      </c>
      <c r="HV30">
        <v>-1.647702472646272E-2</v>
      </c>
      <c r="HW30">
        <v>-1.6133635719779781E-2</v>
      </c>
      <c r="HX30">
        <v>-1.8628458151169341E-2</v>
      </c>
      <c r="HY30">
        <v>-1.8630376883179169E-2</v>
      </c>
      <c r="HZ30">
        <v>-1.8610900990488021E-2</v>
      </c>
      <c r="IA30">
        <v>-1.8793227299464841E-2</v>
      </c>
      <c r="IB30">
        <v>-1.991853339244809E-2</v>
      </c>
      <c r="IC30">
        <v>-2.0494919859197339E-2</v>
      </c>
      <c r="ID30">
        <v>-1.988639486462155E-2</v>
      </c>
      <c r="IE30">
        <v>-1.9511936210702779E-2</v>
      </c>
      <c r="IF30">
        <v>-1.5957003214822161E-2</v>
      </c>
      <c r="IG30">
        <v>-1.613379324628374E-2</v>
      </c>
      <c r="IH30">
        <v>-1.617699041471736E-2</v>
      </c>
      <c r="II30">
        <v>-1.5658622118003979E-2</v>
      </c>
      <c r="IJ30">
        <v>-1.7924330796037381E-2</v>
      </c>
      <c r="IK30">
        <v>-1.8893042002368781E-2</v>
      </c>
      <c r="IL30">
        <v>-1.9775216015734631E-2</v>
      </c>
      <c r="IM30">
        <v>-1.8978817359454319E-2</v>
      </c>
      <c r="IN30">
        <v>-1.8900148809461829E-2</v>
      </c>
      <c r="IO30">
        <v>-1.642013203744291E-2</v>
      </c>
      <c r="IP30">
        <v>-1.805300313328171E-2</v>
      </c>
      <c r="IQ30">
        <v>-1.9757807127005981E-2</v>
      </c>
      <c r="IR30">
        <v>-2.0244305402341671E-2</v>
      </c>
      <c r="IS30">
        <v>-1.762182506755363E-2</v>
      </c>
      <c r="IT30">
        <v>-1.9690443791414599E-2</v>
      </c>
      <c r="IU30">
        <v>-1.728539181042563E-2</v>
      </c>
      <c r="IV30">
        <v>-1.7087348599304851E-2</v>
      </c>
      <c r="IW30">
        <v>-1.655964220087364E-2</v>
      </c>
      <c r="IX30">
        <v>-1.7180674188857291E-2</v>
      </c>
      <c r="IY30">
        <v>-1.996376870199092E-2</v>
      </c>
      <c r="IZ30">
        <v>-2.0255413066778982E-2</v>
      </c>
      <c r="JA30">
        <v>-2.2365858827011149E-2</v>
      </c>
      <c r="JB30">
        <v>-1.833881461496846E-2</v>
      </c>
      <c r="JC30">
        <v>-2.0030040237725769E-2</v>
      </c>
      <c r="JD30">
        <v>-2.1254837716987659E-2</v>
      </c>
      <c r="JE30">
        <v>-1.9370544520426511E-2</v>
      </c>
      <c r="JF30">
        <v>-2.2100124808907239E-2</v>
      </c>
      <c r="JG30">
        <v>-2.036505770739918E-2</v>
      </c>
      <c r="JH30">
        <v>-2.0876903871479929E-2</v>
      </c>
      <c r="JI30">
        <v>-2.1946244351733538E-2</v>
      </c>
      <c r="JJ30">
        <v>-2.2864181268637079E-2</v>
      </c>
      <c r="JK30">
        <v>-2.2495062777340629E-2</v>
      </c>
      <c r="JL30">
        <v>-2.3487761251582119E-2</v>
      </c>
      <c r="JM30">
        <v>-2.3619682883067719E-2</v>
      </c>
      <c r="JN30">
        <v>-3.03744700715112E-2</v>
      </c>
      <c r="JO30">
        <v>-2.83097025062213E-2</v>
      </c>
      <c r="JP30">
        <v>-2.1788788142080021E-2</v>
      </c>
      <c r="JQ30">
        <v>-2.160455311406112E-2</v>
      </c>
      <c r="JR30">
        <v>-2.2747603946965119E-2</v>
      </c>
      <c r="JS30">
        <v>-2.3465908900233989E-2</v>
      </c>
      <c r="JT30">
        <v>-2.1364494539086131E-2</v>
      </c>
      <c r="JU30">
        <v>-2.6850026877253109E-2</v>
      </c>
      <c r="JV30">
        <v>-2.467355783107E-2</v>
      </c>
      <c r="JW30">
        <v>-2.6527796669841591E-2</v>
      </c>
      <c r="JX30">
        <v>-2.8276448101461561E-2</v>
      </c>
      <c r="JY30">
        <v>-2.5709043643081821E-2</v>
      </c>
      <c r="JZ30">
        <v>-2.3967412749283119E-2</v>
      </c>
      <c r="KA30">
        <v>-2.4749844227328632E-2</v>
      </c>
      <c r="KB30">
        <v>-2.4769011899297678E-2</v>
      </c>
      <c r="KC30">
        <v>-2.2730825876456431E-2</v>
      </c>
      <c r="KD30">
        <v>-2.23793500662865E-2</v>
      </c>
      <c r="KE30">
        <v>-2.0296989972738572E-2</v>
      </c>
      <c r="KF30">
        <v>-2.1055817251747759E-2</v>
      </c>
      <c r="KG30">
        <v>-2.3250676347761391E-2</v>
      </c>
      <c r="KH30">
        <v>-2.015632522576042E-2</v>
      </c>
      <c r="KI30">
        <v>-1.9917981744807051E-2</v>
      </c>
      <c r="KJ30">
        <v>-2.309191788132943E-2</v>
      </c>
      <c r="KK30">
        <v>-2.359538558897023E-2</v>
      </c>
      <c r="KL30">
        <v>-2.3515468714870189E-2</v>
      </c>
      <c r="KM30">
        <v>-2.4940448283924679E-2</v>
      </c>
      <c r="KN30">
        <v>-2.4942828245231641E-2</v>
      </c>
      <c r="KO30">
        <v>-2.45187522881774E-2</v>
      </c>
      <c r="KP30">
        <v>-2.323835742090544E-2</v>
      </c>
      <c r="KQ30">
        <v>-2.4046464575500689E-2</v>
      </c>
      <c r="KR30">
        <v>-2.5581148983357109E-2</v>
      </c>
      <c r="KS30">
        <v>-2.6897380419047712E-2</v>
      </c>
      <c r="KT30">
        <v>-2.2901569654542538E-2</v>
      </c>
      <c r="KU30">
        <v>-2.0899400351253209E-2</v>
      </c>
      <c r="KV30">
        <v>-1.9691662159293761E-2</v>
      </c>
      <c r="KW30">
        <v>-1.868642447406945E-2</v>
      </c>
      <c r="KX30">
        <v>-1.8284223415522782E-2</v>
      </c>
      <c r="KY30">
        <v>-1.9974632223702809E-2</v>
      </c>
      <c r="KZ30">
        <v>-1.8422469109333681E-2</v>
      </c>
      <c r="LA30">
        <v>-1.9939441902812102E-2</v>
      </c>
      <c r="LB30">
        <v>-1.986882862677335E-2</v>
      </c>
      <c r="LC30">
        <v>-1.8596744947639389E-2</v>
      </c>
      <c r="LD30">
        <v>-1.872098835387442E-2</v>
      </c>
      <c r="LE30">
        <v>-2.115867503175535E-2</v>
      </c>
      <c r="LF30">
        <v>-2.2222691242526439E-2</v>
      </c>
      <c r="LG30">
        <v>-1.963263144151273E-2</v>
      </c>
      <c r="LH30">
        <v>-1.872815446207118E-2</v>
      </c>
      <c r="LI30">
        <v>-1.766430427546398E-2</v>
      </c>
      <c r="LJ30">
        <v>-1.8056903621150481E-2</v>
      </c>
      <c r="LK30">
        <v>-1.7629192565390431E-2</v>
      </c>
      <c r="LL30">
        <v>-1.8341446448642339E-2</v>
      </c>
      <c r="LM30">
        <v>-1.6367441779467889E-2</v>
      </c>
      <c r="LN30">
        <v>-1.471353348433108E-2</v>
      </c>
      <c r="LO30">
        <v>-1.5031848146158849E-2</v>
      </c>
      <c r="LP30">
        <v>-1.463381042693458E-2</v>
      </c>
      <c r="LQ30">
        <v>-1.578926508804316E-2</v>
      </c>
      <c r="LR30">
        <v>-1.690455398863798E-2</v>
      </c>
      <c r="LS30">
        <v>-1.563847711735921E-2</v>
      </c>
      <c r="LT30">
        <v>-1.407154704673404E-2</v>
      </c>
      <c r="LU30">
        <v>-9.7558961916150069E-3</v>
      </c>
      <c r="LV30">
        <v>-1.6218636955419561E-2</v>
      </c>
      <c r="LW30">
        <v>-1.689445051337031E-2</v>
      </c>
      <c r="LX30">
        <v>-1.8588315255516189E-2</v>
      </c>
      <c r="LY30">
        <v>-1.907666517697847E-2</v>
      </c>
      <c r="LZ30">
        <v>-1.5871198412960599E-2</v>
      </c>
      <c r="MA30">
        <v>-1.6000642372990748E-2</v>
      </c>
      <c r="MB30">
        <v>-1.3902675222727029E-2</v>
      </c>
      <c r="MC30">
        <v>-1.4231842642248201E-2</v>
      </c>
      <c r="MD30">
        <v>-1.453485266407769E-2</v>
      </c>
      <c r="ME30">
        <v>-1.4783291746028E-2</v>
      </c>
      <c r="MF30">
        <v>-1.49066876913811E-2</v>
      </c>
      <c r="MG30">
        <v>-1.151504417482838E-2</v>
      </c>
      <c r="MH30">
        <v>-1.036316087452779E-2</v>
      </c>
      <c r="MI30">
        <v>-1.616606393387951E-2</v>
      </c>
      <c r="MJ30">
        <v>-1.5312838673695889E-2</v>
      </c>
      <c r="MK30">
        <v>-1.7209702587415259E-2</v>
      </c>
      <c r="ML30">
        <v>-1.832836922374638E-2</v>
      </c>
      <c r="MM30">
        <v>-1.9556641066661669E-2</v>
      </c>
      <c r="MN30">
        <v>-1.9831741665245321E-2</v>
      </c>
      <c r="MO30">
        <v>-2.5082998503876099E-2</v>
      </c>
      <c r="MP30">
        <v>-2.7837075080383449E-2</v>
      </c>
      <c r="MQ30">
        <v>-2.4244378594377052E-2</v>
      </c>
      <c r="MR30">
        <v>-2.216438617747906E-2</v>
      </c>
      <c r="MS30">
        <v>-2.151998631583707E-2</v>
      </c>
      <c r="MT30">
        <v>-2.1826011377005149E-2</v>
      </c>
      <c r="MU30">
        <v>-2.0911776626947029E-2</v>
      </c>
      <c r="MV30">
        <v>-2.3143762811381651E-2</v>
      </c>
      <c r="MW30">
        <v>-2.2290353091670819E-2</v>
      </c>
      <c r="MX30">
        <v>-1.6922706323140739E-2</v>
      </c>
      <c r="MY30">
        <v>-2.0053281514004449E-2</v>
      </c>
      <c r="MZ30">
        <v>-2.312259722373023E-2</v>
      </c>
      <c r="NA30">
        <v>-2.3222611460807691E-2</v>
      </c>
      <c r="NB30">
        <v>-2.35178017038008E-2</v>
      </c>
      <c r="NC30">
        <v>-2.8894678055957829E-2</v>
      </c>
      <c r="ND30">
        <v>-2.6495089108229449E-2</v>
      </c>
      <c r="NE30">
        <v>-3.4419950387152183E-2</v>
      </c>
      <c r="NF30">
        <v>-2.467590139832335E-2</v>
      </c>
      <c r="NG30">
        <v>-2.3544020766230779E-2</v>
      </c>
      <c r="NH30">
        <v>-2.621358867614948E-2</v>
      </c>
      <c r="NI30">
        <v>-2.732608459968891E-2</v>
      </c>
      <c r="NJ30">
        <v>-2.6495112324934681E-2</v>
      </c>
      <c r="NK30">
        <v>-3.0137332288046471E-2</v>
      </c>
      <c r="NL30">
        <v>-3.2013969048563858E-2</v>
      </c>
      <c r="NM30">
        <v>-2.564838750297041E-2</v>
      </c>
      <c r="NN30">
        <v>-2.7168283343123299E-2</v>
      </c>
      <c r="NO30">
        <v>-2.4323348094336769E-2</v>
      </c>
      <c r="NP30">
        <v>-2.6858917408810759E-2</v>
      </c>
      <c r="NQ30">
        <v>-2.7623996583539218E-2</v>
      </c>
      <c r="NR30">
        <v>-3.3058997169942317E-2</v>
      </c>
      <c r="NS30">
        <v>-3.3502944644281489E-2</v>
      </c>
      <c r="NT30">
        <v>-2.6982819956637899E-2</v>
      </c>
      <c r="NU30">
        <v>-2.9553284668167059E-2</v>
      </c>
      <c r="NV30">
        <v>-2.6009038800351509E-2</v>
      </c>
      <c r="NW30">
        <v>-2.5295900205271539E-2</v>
      </c>
      <c r="NX30">
        <v>-2.4060439980976539E-2</v>
      </c>
      <c r="NY30">
        <v>-2.336406965570393E-2</v>
      </c>
      <c r="NZ30">
        <v>-2.5343277516651549E-2</v>
      </c>
      <c r="OA30">
        <v>-2.4711470156603781E-2</v>
      </c>
      <c r="OB30">
        <v>-2.2066372383905321E-2</v>
      </c>
      <c r="OC30">
        <v>-2.4523315038797299E-2</v>
      </c>
      <c r="OD30">
        <v>-2.7575347493161841E-2</v>
      </c>
      <c r="OE30">
        <v>-3.1135317363294241E-2</v>
      </c>
      <c r="OF30">
        <v>-3.7205373504238463E-2</v>
      </c>
      <c r="OG30">
        <v>-3.7960473116057533E-2</v>
      </c>
      <c r="OH30">
        <v>-3.6202563521343128E-2</v>
      </c>
      <c r="OI30">
        <v>-3.7012575515394643E-2</v>
      </c>
      <c r="OJ30">
        <v>-3.5845936933983788E-2</v>
      </c>
      <c r="OK30">
        <v>-3.6121087620886401E-2</v>
      </c>
      <c r="OL30">
        <v>-3.9857537483875369E-2</v>
      </c>
      <c r="OM30">
        <v>-4.0503642002470128E-2</v>
      </c>
      <c r="ON30">
        <v>-4.4127834441396008E-2</v>
      </c>
      <c r="OO30">
        <v>-5.013849861644272E-2</v>
      </c>
      <c r="OP30">
        <v>-4.8622908056197997E-2</v>
      </c>
      <c r="OQ30">
        <v>-4.8243791413070121E-2</v>
      </c>
      <c r="OR30">
        <v>-4.7870197901586503E-2</v>
      </c>
      <c r="OS30">
        <v>-4.7477102505277903E-2</v>
      </c>
      <c r="OT30">
        <v>-4.4243304748277659E-2</v>
      </c>
      <c r="OU30">
        <v>-4.2190647301953793E-2</v>
      </c>
      <c r="OV30">
        <v>-4.2237925749207768E-2</v>
      </c>
      <c r="OW30">
        <v>-4.1085910377060803E-2</v>
      </c>
      <c r="OX30">
        <v>-4.2912584116059742E-2</v>
      </c>
      <c r="OY30">
        <v>-4.4109497054560069E-2</v>
      </c>
      <c r="OZ30">
        <v>-4.6229252453732633E-2</v>
      </c>
      <c r="PA30">
        <v>-4.5689383001094201E-2</v>
      </c>
      <c r="PB30">
        <v>-4.132459361646644E-2</v>
      </c>
      <c r="PC30">
        <v>-4.006682105003441E-2</v>
      </c>
      <c r="PD30">
        <v>-4.2170366616683462E-2</v>
      </c>
      <c r="PE30">
        <v>-3.5817356935439547E-2</v>
      </c>
      <c r="PF30">
        <v>-3.654320472861914E-2</v>
      </c>
      <c r="PG30">
        <v>-3.2486045061420603E-2</v>
      </c>
      <c r="PH30">
        <v>-2.8862914838271751E-2</v>
      </c>
      <c r="PI30">
        <v>-2.570906293704751E-2</v>
      </c>
      <c r="PJ30">
        <v>-2.4540713312080929E-2</v>
      </c>
      <c r="PK30">
        <v>-2.2286017050360429E-2</v>
      </c>
      <c r="PL30">
        <v>-3.0547772961375289E-2</v>
      </c>
      <c r="PM30">
        <v>-2.8094087430093711E-2</v>
      </c>
      <c r="PN30">
        <v>-2.5334170114751569E-2</v>
      </c>
      <c r="PO30">
        <v>-2.561293541206475E-2</v>
      </c>
      <c r="PP30">
        <v>-1.9475972758646109E-2</v>
      </c>
      <c r="PQ30">
        <v>-1.7042371392350691E-2</v>
      </c>
      <c r="PR30">
        <v>-1.5013518235006081E-2</v>
      </c>
      <c r="PS30">
        <v>-1.8406145539151309E-2</v>
      </c>
      <c r="PT30">
        <v>-1.748334548209227E-2</v>
      </c>
      <c r="PU30">
        <v>-1.775492583520202E-2</v>
      </c>
      <c r="PV30">
        <v>-2.3373025155739299E-2</v>
      </c>
      <c r="PW30">
        <v>-2.409723299620932E-2</v>
      </c>
      <c r="PX30">
        <v>-2.387121096621219E-2</v>
      </c>
      <c r="PY30">
        <v>-2.488939246003577E-2</v>
      </c>
      <c r="PZ30">
        <v>-2.2498080744176991E-2</v>
      </c>
      <c r="QA30">
        <v>-2.3930000434342558E-2</v>
      </c>
      <c r="QB30">
        <v>-2.2069600415605219E-2</v>
      </c>
      <c r="QC30">
        <v>-1.9739723339298521E-2</v>
      </c>
      <c r="QD30">
        <v>-2.3007902116130751E-2</v>
      </c>
      <c r="QE30">
        <v>-2.305084125253572E-2</v>
      </c>
      <c r="QF30">
        <v>-2.3788119796453532E-2</v>
      </c>
      <c r="QG30">
        <v>-2.23954077586212E-2</v>
      </c>
      <c r="QH30">
        <v>-1.9977075324637241E-2</v>
      </c>
      <c r="QI30">
        <v>-2.05296326350962E-2</v>
      </c>
      <c r="QJ30">
        <v>-2.348494525126257E-2</v>
      </c>
      <c r="QK30">
        <v>-2.545138316739606E-2</v>
      </c>
      <c r="QL30">
        <v>-2.6494910750339822E-2</v>
      </c>
      <c r="QM30">
        <v>-3.149944273189214E-2</v>
      </c>
      <c r="QN30">
        <v>-3.3366302838434787E-2</v>
      </c>
      <c r="QO30">
        <v>-3.6108349229019759E-2</v>
      </c>
      <c r="QP30">
        <v>-3.1963318950748762E-2</v>
      </c>
      <c r="QQ30">
        <v>-3.6115283179339187E-2</v>
      </c>
      <c r="QR30">
        <v>-3.8515511237395793E-2</v>
      </c>
      <c r="QS30">
        <v>-3.8308000492411023E-2</v>
      </c>
      <c r="QT30">
        <v>-3.7212717939119122E-2</v>
      </c>
      <c r="QU30">
        <v>-3.7566220728971519E-2</v>
      </c>
      <c r="QV30">
        <v>-4.1413197491435481E-2</v>
      </c>
      <c r="QW30">
        <v>-4.1552721756063872E-2</v>
      </c>
      <c r="QX30">
        <v>-4.0049433614891362E-2</v>
      </c>
      <c r="QY30">
        <v>-4.1824606762605958E-2</v>
      </c>
      <c r="QZ30">
        <v>-4.2641918200727623E-2</v>
      </c>
      <c r="RA30">
        <v>-4.1129456262602317E-2</v>
      </c>
      <c r="RB30">
        <v>-4.17163056534509E-2</v>
      </c>
      <c r="RC30">
        <v>-3.9240893351075549E-2</v>
      </c>
      <c r="RD30">
        <v>-3.6670151568971333E-2</v>
      </c>
      <c r="RE30">
        <v>-3.9791297536599907E-2</v>
      </c>
      <c r="RF30">
        <v>-4.2038742732477291E-2</v>
      </c>
      <c r="RG30">
        <v>-4.1965637540708069E-2</v>
      </c>
      <c r="RH30">
        <v>-3.9739080133605539E-2</v>
      </c>
      <c r="RI30">
        <v>-3.1904696390841022E-2</v>
      </c>
      <c r="RJ30">
        <v>-3.3163963031207631E-2</v>
      </c>
      <c r="RK30">
        <v>-3.114190547742177E-2</v>
      </c>
      <c r="RL30">
        <v>-3.1602730326490261E-2</v>
      </c>
      <c r="RM30">
        <v>-3.1801470355075558E-2</v>
      </c>
      <c r="RN30">
        <v>-3.1739284199462162E-2</v>
      </c>
      <c r="RO30">
        <v>-3.3296800321800997E-2</v>
      </c>
      <c r="RP30">
        <v>-3.8740123602912582E-2</v>
      </c>
      <c r="RQ30">
        <v>-4.0216515349473167E-2</v>
      </c>
      <c r="RR30">
        <v>-3.9146936039739851E-2</v>
      </c>
      <c r="RS30">
        <v>-3.9503253738966279E-2</v>
      </c>
      <c r="RT30">
        <v>-3.4870038420335737E-2</v>
      </c>
      <c r="RU30">
        <v>-3.8377919641998257E-2</v>
      </c>
      <c r="RV30">
        <v>-4.0619649831539921E-2</v>
      </c>
      <c r="RW30">
        <v>-4.072276614347476E-2</v>
      </c>
      <c r="RX30">
        <v>-4.098346200033081E-2</v>
      </c>
      <c r="RY30">
        <v>-3.8676973544138432E-2</v>
      </c>
      <c r="RZ30">
        <v>-4.1394528878462497E-2</v>
      </c>
      <c r="SA30">
        <v>-4.4176089331721562E-2</v>
      </c>
      <c r="SB30">
        <v>-4.3216528932781287E-2</v>
      </c>
      <c r="SC30">
        <v>-4.4469926783219392E-2</v>
      </c>
      <c r="SD30">
        <v>-4.148171821303212E-2</v>
      </c>
      <c r="SE30">
        <v>-4.3273493314632171E-2</v>
      </c>
      <c r="SF30">
        <v>-4.3333359453695167E-2</v>
      </c>
      <c r="SG30">
        <v>-4.3054946451298502E-2</v>
      </c>
      <c r="SH30">
        <v>-4.0373538541359492E-2</v>
      </c>
      <c r="SI30">
        <v>-4.0605097476934943E-2</v>
      </c>
      <c r="SJ30">
        <v>-3.7629952758978208E-2</v>
      </c>
      <c r="SK30">
        <v>-3.3796166210210463E-2</v>
      </c>
      <c r="SL30">
        <v>-3.0849490490335911E-2</v>
      </c>
      <c r="SM30">
        <v>-2.7783141727523941E-2</v>
      </c>
      <c r="SN30">
        <v>-3.0065047875611681E-2</v>
      </c>
      <c r="SO30">
        <v>-2.962704481983509E-2</v>
      </c>
      <c r="SP30">
        <v>-2.7146352728172989E-2</v>
      </c>
      <c r="SQ30">
        <v>-3.1289751407911383E-2</v>
      </c>
      <c r="SR30">
        <v>-2.9557624714538561E-2</v>
      </c>
      <c r="SS30">
        <v>-2.9206685245350909E-2</v>
      </c>
      <c r="ST30">
        <v>-2.62611161848798E-2</v>
      </c>
      <c r="SU30">
        <v>-2.9756326853231159E-2</v>
      </c>
      <c r="SV30">
        <v>-2.454782790301141E-2</v>
      </c>
      <c r="SW30">
        <v>-1.9895108266027341E-2</v>
      </c>
      <c r="SX30">
        <v>-2.001803457161375E-2</v>
      </c>
      <c r="SY30">
        <v>-2.166943793495538E-2</v>
      </c>
      <c r="SZ30">
        <v>-2.3426368460873939E-2</v>
      </c>
      <c r="TA30">
        <v>-2.4656477858914509E-2</v>
      </c>
      <c r="TB30">
        <v>-2.435751688101916E-2</v>
      </c>
      <c r="TC30">
        <v>-2.7661990707005112E-2</v>
      </c>
      <c r="TD30">
        <v>-2.7899200944288018E-2</v>
      </c>
      <c r="TE30">
        <v>-3.019244428482825E-2</v>
      </c>
      <c r="TF30">
        <v>-3.8530644950063378E-2</v>
      </c>
      <c r="TG30">
        <v>-3.9835048330803771E-2</v>
      </c>
      <c r="TH30">
        <v>-3.7616448552089718E-2</v>
      </c>
      <c r="TI30">
        <v>-3.700628623649458E-2</v>
      </c>
      <c r="TJ30">
        <v>-3.4666314533122737E-2</v>
      </c>
      <c r="TK30">
        <v>-3.6681125861801507E-2</v>
      </c>
      <c r="TL30">
        <v>-3.8772852823700757E-2</v>
      </c>
      <c r="TM30">
        <v>-3.7255008962857973E-2</v>
      </c>
      <c r="TN30">
        <v>-3.6924656785079342E-2</v>
      </c>
      <c r="TO30">
        <v>-3.7508288640075341E-2</v>
      </c>
      <c r="TP30">
        <v>-3.5644031541943802E-2</v>
      </c>
      <c r="TQ30">
        <v>-3.3776976587659713E-2</v>
      </c>
      <c r="TR30">
        <v>-3.2601396945283571E-2</v>
      </c>
      <c r="TS30">
        <v>-3.2225384438167679E-2</v>
      </c>
      <c r="TT30">
        <v>-3.6206655208779227E-2</v>
      </c>
      <c r="TU30">
        <v>-3.3979884348821807E-2</v>
      </c>
      <c r="TV30">
        <v>-3.5573023459653901E-2</v>
      </c>
      <c r="TW30">
        <v>-3.5088621587907168E-2</v>
      </c>
      <c r="TX30">
        <v>-3.5256047167386159E-2</v>
      </c>
      <c r="TY30">
        <v>-3.4651241722058503E-2</v>
      </c>
      <c r="TZ30">
        <v>-3.7914351954960443E-2</v>
      </c>
      <c r="UA30">
        <v>-3.848469925298114E-2</v>
      </c>
      <c r="UB30">
        <v>-3.9418903417301532E-2</v>
      </c>
      <c r="UC30">
        <v>-3.901745617965989E-2</v>
      </c>
      <c r="UD30">
        <v>-3.6202365715732328E-2</v>
      </c>
      <c r="UE30">
        <v>-3.5907334743173647E-2</v>
      </c>
      <c r="UF30">
        <v>-3.8120052026837527E-2</v>
      </c>
      <c r="UG30">
        <v>-4.1019368212114049E-2</v>
      </c>
      <c r="UH30">
        <v>-4.2879813560428838E-2</v>
      </c>
      <c r="UI30">
        <v>-4.4420004867735612E-2</v>
      </c>
      <c r="UJ30">
        <v>-4.831080957823889E-2</v>
      </c>
      <c r="UK30">
        <v>-4.5499650922615993E-2</v>
      </c>
      <c r="UL30">
        <v>-4.4704398263813457E-2</v>
      </c>
      <c r="UM30">
        <v>-3.9244204573880247E-2</v>
      </c>
      <c r="UN30">
        <v>-3.4909571056594542E-2</v>
      </c>
      <c r="UO30">
        <v>-3.7207510656104767E-2</v>
      </c>
      <c r="UP30">
        <v>-3.9617881145325953E-2</v>
      </c>
      <c r="UQ30">
        <v>-4.0748011811250928E-2</v>
      </c>
      <c r="UR30">
        <v>-4.1764011803811861E-2</v>
      </c>
      <c r="US30">
        <v>-4.0018596708498298E-2</v>
      </c>
      <c r="UT30">
        <v>-4.0113510020572132E-2</v>
      </c>
      <c r="UU30">
        <v>-3.701743061994283E-2</v>
      </c>
      <c r="UV30">
        <v>-3.64242185319908E-2</v>
      </c>
      <c r="UW30">
        <v>-3.4390019899488561E-2</v>
      </c>
      <c r="UX30">
        <v>-3.2586750094712652E-2</v>
      </c>
      <c r="UY30">
        <v>-3.0807078531657549E-2</v>
      </c>
      <c r="UZ30">
        <v>-3.071108012770762E-2</v>
      </c>
      <c r="VA30">
        <v>-3.031858818278842E-2</v>
      </c>
      <c r="VB30">
        <v>-2.9884321144206201E-2</v>
      </c>
      <c r="VC30">
        <v>-2.6229580335939948E-2</v>
      </c>
      <c r="VD30">
        <v>-2.3756079901213329E-2</v>
      </c>
      <c r="VE30">
        <v>-2.7767936102452991E-2</v>
      </c>
      <c r="VF30">
        <v>-2.702044995369908E-2</v>
      </c>
      <c r="VG30">
        <v>-2.3041041569702131E-2</v>
      </c>
      <c r="VH30">
        <v>-2.312356546900185E-2</v>
      </c>
      <c r="VI30">
        <v>-1.3451958056701021E-2</v>
      </c>
      <c r="VJ30">
        <v>-1.4659901170670391E-2</v>
      </c>
      <c r="VK30">
        <v>-9.3027995525328394E-3</v>
      </c>
      <c r="VL30">
        <v>-5.954123484311985E-3</v>
      </c>
      <c r="VM30">
        <v>-6.6522671730642096E-3</v>
      </c>
      <c r="VN30">
        <v>-8.3439438644291215E-3</v>
      </c>
      <c r="VO30">
        <v>-1.0199718141511591E-2</v>
      </c>
      <c r="VP30">
        <v>-7.6342952432069677E-3</v>
      </c>
      <c r="VQ30">
        <v>-1.167592823552252E-2</v>
      </c>
      <c r="VR30">
        <v>-1.31118086210613E-2</v>
      </c>
      <c r="VS30">
        <v>-1.116631571970356E-2</v>
      </c>
      <c r="VT30">
        <v>-1.2728492075612779E-2</v>
      </c>
      <c r="VU30">
        <v>-1.2405294837370471E-2</v>
      </c>
      <c r="VV30">
        <v>-1.182951315336872E-2</v>
      </c>
      <c r="VW30">
        <v>-1.1421668408658761E-2</v>
      </c>
      <c r="VX30">
        <v>-1.218268869660093E-2</v>
      </c>
      <c r="VY30">
        <v>-1.3282865952997059E-2</v>
      </c>
      <c r="VZ30">
        <v>-1.09497019256491E-2</v>
      </c>
      <c r="WA30">
        <v>-9.4162068660596284E-3</v>
      </c>
      <c r="WB30">
        <v>-9.9997159672197255E-3</v>
      </c>
      <c r="WC30">
        <v>-6.9858929519674984E-3</v>
      </c>
      <c r="WD30">
        <v>-9.8246821463780377E-3</v>
      </c>
      <c r="WE30">
        <v>-1.128471888628693E-2</v>
      </c>
      <c r="WF30">
        <v>-8.7036435764658963E-3</v>
      </c>
      <c r="WG30">
        <v>-6.7902001147361838E-3</v>
      </c>
      <c r="WH30">
        <v>-7.6511453007221519E-3</v>
      </c>
      <c r="WI30">
        <v>-7.1160648934899453E-3</v>
      </c>
      <c r="WJ30">
        <v>-6.4894454532573292E-3</v>
      </c>
      <c r="WK30">
        <v>-5.1827282910541228E-3</v>
      </c>
      <c r="WL30">
        <v>-3.0658113284842549E-3</v>
      </c>
      <c r="WM30">
        <v>-2.1127396157819998E-3</v>
      </c>
      <c r="WN30">
        <v>7.4892802987606413E-4</v>
      </c>
      <c r="WO30">
        <v>-3.45083076315139E-3</v>
      </c>
      <c r="WP30">
        <v>-1.6973412189997051E-3</v>
      </c>
      <c r="WQ30">
        <v>-2.5961353538625741E-3</v>
      </c>
      <c r="WR30">
        <v>-6.0072849892270196E-3</v>
      </c>
      <c r="WS30">
        <v>-5.023897888779833E-3</v>
      </c>
      <c r="WT30">
        <v>-2.9622584405153991E-3</v>
      </c>
      <c r="WU30">
        <v>-8.986341779025752E-4</v>
      </c>
      <c r="WV30">
        <v>-2.8920174291632819E-3</v>
      </c>
      <c r="WW30">
        <v>-1.123428645016454E-3</v>
      </c>
      <c r="WX30">
        <v>2.1366417005429122E-3</v>
      </c>
      <c r="WY30">
        <v>4.0641136975306663E-3</v>
      </c>
      <c r="WZ30">
        <v>-5.0184178769777706E-4</v>
      </c>
      <c r="XA30">
        <v>3.69571339722296E-3</v>
      </c>
      <c r="XB30">
        <v>1.7910656131277119E-3</v>
      </c>
      <c r="XC30">
        <v>1.748279959949299E-3</v>
      </c>
      <c r="XD30">
        <v>-1.2754197020300429E-3</v>
      </c>
      <c r="XE30">
        <v>-2.646046555253492E-3</v>
      </c>
      <c r="XF30">
        <v>-3.539133794050279E-3</v>
      </c>
      <c r="XG30">
        <v>-1.420310388395029E-3</v>
      </c>
      <c r="XH30">
        <v>-2.3673638892319051E-3</v>
      </c>
      <c r="XI30">
        <v>-4.7636400186082091E-4</v>
      </c>
      <c r="XJ30">
        <v>-1.9782915889468419E-3</v>
      </c>
      <c r="XK30">
        <v>1.9743207437947219E-4</v>
      </c>
      <c r="XL30">
        <v>4.315246732460149E-3</v>
      </c>
      <c r="XM30">
        <v>1.157133405009785E-2</v>
      </c>
      <c r="XN30">
        <v>1.495682210019148E-2</v>
      </c>
      <c r="XO30">
        <v>1.709865037913029E-2</v>
      </c>
      <c r="XP30">
        <v>2.1125142306499149E-2</v>
      </c>
      <c r="XQ30">
        <v>1.9475233535257971E-2</v>
      </c>
      <c r="XR30">
        <v>2.0239952643131269E-2</v>
      </c>
      <c r="XS30">
        <v>1.8022682688925481E-2</v>
      </c>
      <c r="XT30">
        <v>2.283383714339458E-2</v>
      </c>
      <c r="XU30">
        <v>2.516807316916159E-2</v>
      </c>
      <c r="XV30">
        <v>2.556135057906175E-2</v>
      </c>
      <c r="XW30">
        <v>2.038061906368157E-2</v>
      </c>
      <c r="XX30">
        <v>2.2904372323746501E-2</v>
      </c>
      <c r="XY30">
        <v>1.9432661054427699E-2</v>
      </c>
      <c r="XZ30">
        <v>1.8578630905466131E-2</v>
      </c>
      <c r="YA30">
        <v>1.46322236232167E-2</v>
      </c>
      <c r="YB30">
        <v>1.5760567356964812E-2</v>
      </c>
      <c r="YC30">
        <v>1.525311353353148E-2</v>
      </c>
      <c r="YD30">
        <v>1.6171311687213349E-2</v>
      </c>
      <c r="YE30">
        <v>1.4036021366106001E-2</v>
      </c>
      <c r="YF30">
        <v>1.508129642788315E-2</v>
      </c>
      <c r="YG30">
        <v>1.26030062742603E-2</v>
      </c>
      <c r="YH30">
        <v>1.177535313103645E-2</v>
      </c>
      <c r="YI30">
        <v>1.1110472201184961E-2</v>
      </c>
      <c r="YJ30">
        <v>8.4047400761590035E-3</v>
      </c>
      <c r="YK30">
        <v>1.006820627391697E-2</v>
      </c>
      <c r="YL30">
        <v>1.1725754513951331E-2</v>
      </c>
      <c r="YM30">
        <v>1.669328678521274E-2</v>
      </c>
      <c r="YN30">
        <v>1.316006499344376E-2</v>
      </c>
      <c r="YO30">
        <v>1.3310185190183029E-2</v>
      </c>
      <c r="YP30">
        <v>1.342169035017389E-2</v>
      </c>
      <c r="YQ30">
        <v>1.56771560890725E-2</v>
      </c>
      <c r="YR30">
        <v>1.4942929945074431E-2</v>
      </c>
      <c r="YS30">
        <v>1.4736518067877419E-2</v>
      </c>
      <c r="YT30">
        <v>1.509963752234607E-2</v>
      </c>
      <c r="YU30">
        <v>1.4851121219073969E-2</v>
      </c>
      <c r="YV30">
        <v>1.6594676775371551E-2</v>
      </c>
      <c r="YW30">
        <v>1.865367141155452E-2</v>
      </c>
      <c r="YX30">
        <v>1.9085440563114078E-2</v>
      </c>
      <c r="YY30">
        <v>1.744204713969159E-2</v>
      </c>
      <c r="YZ30">
        <v>1.855196214995258E-2</v>
      </c>
      <c r="ZA30">
        <v>1.9964052321718662E-2</v>
      </c>
      <c r="ZB30">
        <v>2.6591805137127479E-2</v>
      </c>
      <c r="ZC30">
        <v>2.9080312550910779E-2</v>
      </c>
      <c r="ZD30">
        <v>2.0678875356618949E-2</v>
      </c>
      <c r="ZE30">
        <v>2.401489352097547E-2</v>
      </c>
      <c r="ZF30">
        <v>2.384882966832863E-2</v>
      </c>
      <c r="ZG30">
        <v>1.9494967649986969E-2</v>
      </c>
      <c r="ZH30">
        <v>1.9645003101965101E-2</v>
      </c>
      <c r="ZI30">
        <v>1.4902958142703629E-2</v>
      </c>
      <c r="ZJ30">
        <v>1.5104341325864881E-2</v>
      </c>
      <c r="ZK30">
        <v>1.3638570675501361E-2</v>
      </c>
      <c r="ZL30">
        <v>1.081689120001292E-2</v>
      </c>
      <c r="ZM30">
        <v>1.050341887489803E-2</v>
      </c>
      <c r="ZN30">
        <v>8.5146999611746561E-3</v>
      </c>
      <c r="ZO30">
        <v>9.1627454479227023E-3</v>
      </c>
      <c r="ZP30">
        <v>8.4800777999093774E-3</v>
      </c>
      <c r="ZQ30">
        <v>4.6292880368600216E-3</v>
      </c>
      <c r="ZR30">
        <v>5.8703793301952906E-3</v>
      </c>
      <c r="ZS30">
        <v>1.253882737694478E-3</v>
      </c>
      <c r="ZT30">
        <v>8.9052548511685454E-4</v>
      </c>
      <c r="ZU30">
        <v>7.4549362205157698E-4</v>
      </c>
      <c r="ZV30">
        <v>-1.01793169924429E-3</v>
      </c>
      <c r="ZW30">
        <v>-2.154870889365861E-3</v>
      </c>
      <c r="ZX30">
        <v>-3.150116710188246E-3</v>
      </c>
      <c r="ZY30">
        <v>-7.8297443565641181E-3</v>
      </c>
      <c r="ZZ30">
        <v>-1.3822882566167E-2</v>
      </c>
      <c r="AAA30">
        <v>-1.29606743871275E-2</v>
      </c>
      <c r="AAB30">
        <v>-1.6815420158863011E-2</v>
      </c>
      <c r="AAC30">
        <v>-1.197534537195862E-2</v>
      </c>
      <c r="AAD30">
        <v>-1.048835981664872E-2</v>
      </c>
      <c r="AAE30">
        <v>-1.3408858426919331E-2</v>
      </c>
      <c r="AAF30">
        <v>-1.3570674105336539E-2</v>
      </c>
      <c r="AAG30">
        <v>-1.6408883345397311E-2</v>
      </c>
      <c r="AAH30">
        <v>-1.5029827284545719E-2</v>
      </c>
      <c r="AAI30">
        <v>-2.2096811411466771E-2</v>
      </c>
      <c r="AAJ30">
        <v>-2.7709611422605161E-2</v>
      </c>
      <c r="AAK30">
        <v>-3.2099336378512998E-2</v>
      </c>
      <c r="AAL30">
        <v>-2.8144290255416479E-2</v>
      </c>
      <c r="AAM30">
        <v>-2.954405511089743E-2</v>
      </c>
      <c r="AAN30">
        <v>-2.8851103326023558E-2</v>
      </c>
      <c r="AAO30">
        <v>-2.1123906718871759E-2</v>
      </c>
      <c r="AAP30">
        <v>-1.9218574060174499E-2</v>
      </c>
      <c r="AAQ30">
        <v>-1.7820620670157161E-2</v>
      </c>
      <c r="AAR30">
        <v>-2.275139570092705E-2</v>
      </c>
      <c r="AAS30">
        <v>-1.7695284164844768E-2</v>
      </c>
      <c r="AAT30">
        <v>-2.147059496735482E-2</v>
      </c>
      <c r="AAU30">
        <v>-2.3828583380427239E-2</v>
      </c>
      <c r="AAV30">
        <v>-2.276594842888828E-2</v>
      </c>
      <c r="AAW30">
        <v>-2.0854444907562251E-2</v>
      </c>
      <c r="AAX30">
        <v>-2.3341819883905969E-2</v>
      </c>
      <c r="AAY30">
        <v>-1.8646149394894649E-2</v>
      </c>
      <c r="AAZ30">
        <v>-2.07541121716927E-2</v>
      </c>
      <c r="ABA30">
        <v>-2.4596177630058631E-2</v>
      </c>
      <c r="ABB30">
        <v>-2.4721843020125651E-2</v>
      </c>
      <c r="ABC30">
        <v>-2.6528550152912309E-2</v>
      </c>
      <c r="ABD30">
        <v>-3.1057006583684661E-2</v>
      </c>
      <c r="ABE30">
        <v>-3.8561353889843053E-2</v>
      </c>
      <c r="ABF30">
        <v>-3.8684564320520087E-2</v>
      </c>
      <c r="ABG30">
        <v>-3.7755205699357558E-2</v>
      </c>
      <c r="ABH30">
        <v>-3.5928512014176288E-2</v>
      </c>
      <c r="ABI30">
        <v>-4.2965343747020573E-2</v>
      </c>
      <c r="ABJ30">
        <v>-3.8648657866929247E-2</v>
      </c>
      <c r="ABK30">
        <v>-2.8674038085611499E-2</v>
      </c>
      <c r="ABL30">
        <v>-2.5141329199524831E-2</v>
      </c>
      <c r="ABM30">
        <v>-2.6496828539423419E-2</v>
      </c>
      <c r="ABN30">
        <v>-2.2984588161820311E-2</v>
      </c>
      <c r="ABO30">
        <v>-2.5171075249863201E-2</v>
      </c>
      <c r="ABP30">
        <v>-2.160848120233938E-2</v>
      </c>
      <c r="ABQ30">
        <v>-2.592261500293418E-2</v>
      </c>
      <c r="ABR30">
        <v>-2.3595849887674401E-2</v>
      </c>
      <c r="ABS30">
        <v>-2.092828741930558E-2</v>
      </c>
      <c r="ABT30">
        <v>-2.2056895273434522E-2</v>
      </c>
      <c r="ABU30">
        <v>-1.5566522395595901E-2</v>
      </c>
      <c r="ABV30">
        <v>-1.1353606662605291E-2</v>
      </c>
      <c r="ABW30">
        <v>-1.5721945697639229E-2</v>
      </c>
      <c r="ABX30">
        <v>-1.302065903199074E-2</v>
      </c>
      <c r="ABY30">
        <v>-1.262668888107093E-2</v>
      </c>
      <c r="ABZ30">
        <v>-1.2684847954060521E-2</v>
      </c>
      <c r="ACA30">
        <v>-1.366856075459605E-2</v>
      </c>
      <c r="ACB30">
        <v>-1.617177163089803E-2</v>
      </c>
      <c r="ACC30">
        <v>-1.2613488180150491E-2</v>
      </c>
      <c r="ACD30">
        <v>-8.1177077275661029E-3</v>
      </c>
      <c r="ACE30">
        <v>-1.2716912864331291E-3</v>
      </c>
      <c r="ACF30">
        <v>8.2730644682808569E-4</v>
      </c>
      <c r="ACG30">
        <v>7.7554590800508105E-4</v>
      </c>
      <c r="ACH30">
        <v>-4.7699027223062161E-3</v>
      </c>
      <c r="ACI30">
        <v>-2.6403238703909169E-3</v>
      </c>
      <c r="ACJ30">
        <v>-9.863609342569031E-3</v>
      </c>
      <c r="ACK30">
        <v>-2.6463880503921709E-3</v>
      </c>
      <c r="ACL30">
        <v>1.1164970495225949E-3</v>
      </c>
      <c r="ACM30">
        <v>1.913637186495699E-3</v>
      </c>
      <c r="ACN30">
        <v>2.4652169337606991E-3</v>
      </c>
      <c r="ACO30">
        <v>5.5627062516717951E-3</v>
      </c>
      <c r="ACP30">
        <v>6.3019450287520561E-3</v>
      </c>
      <c r="ACQ30">
        <v>6.1424984712902747E-3</v>
      </c>
      <c r="ACR30">
        <v>2.2258773933354322E-3</v>
      </c>
      <c r="ACS30">
        <v>3.3642510287069018E-3</v>
      </c>
      <c r="ACT30">
        <v>7.5016829952756058E-3</v>
      </c>
      <c r="ACU30">
        <v>2.077313080891958E-3</v>
      </c>
      <c r="ACV30">
        <v>-1.2703667654306169E-4</v>
      </c>
      <c r="ACW30">
        <v>-1.3958082022633019E-3</v>
      </c>
      <c r="ACX30">
        <v>-2.4943890045533751E-3</v>
      </c>
      <c r="ACY30">
        <v>-9.5014817501035392E-3</v>
      </c>
      <c r="ACZ30">
        <v>-1.1912620520025259E-2</v>
      </c>
      <c r="ADA30">
        <v>-7.8183931457531854E-3</v>
      </c>
      <c r="ADB30">
        <v>-5.2503111832419491E-3</v>
      </c>
      <c r="ADC30">
        <v>-4.7278417708094649E-3</v>
      </c>
      <c r="ADD30">
        <v>-6.0190801238200961E-3</v>
      </c>
      <c r="ADE30">
        <v>-1.0453883504576369E-2</v>
      </c>
      <c r="ADF30">
        <v>-7.6773174091035561E-3</v>
      </c>
      <c r="ADG30">
        <v>-6.9074261213242956E-3</v>
      </c>
      <c r="ADH30">
        <v>-4.9608960178347296E-3</v>
      </c>
      <c r="ADI30">
        <v>-5.9609255305125147E-3</v>
      </c>
      <c r="ADJ30">
        <v>-1.0421480055429691E-2</v>
      </c>
      <c r="ADK30">
        <v>-9.9805530287551073E-3</v>
      </c>
      <c r="ADL30">
        <v>-1.126665562211143E-2</v>
      </c>
      <c r="ADM30">
        <v>-8.3461432736601348E-3</v>
      </c>
      <c r="ADN30">
        <v>-6.5698588833067303E-3</v>
      </c>
      <c r="ADO30">
        <v>-5.7335110734971825E-4</v>
      </c>
      <c r="ADP30">
        <v>-5.5235605512000572E-3</v>
      </c>
      <c r="ADQ30">
        <v>-3.2411253572555E-3</v>
      </c>
      <c r="ADR30">
        <v>-4.9460845896821754E-3</v>
      </c>
      <c r="ADS30">
        <v>-2.6263144928306932E-3</v>
      </c>
      <c r="ADT30">
        <v>-3.9825201927133338E-3</v>
      </c>
      <c r="ADU30">
        <v>-4.6503151396959453E-3</v>
      </c>
      <c r="ADV30">
        <v>-5.4731748570725968E-3</v>
      </c>
      <c r="ADW30">
        <v>-3.6991921709548601E-3</v>
      </c>
      <c r="ADX30">
        <v>-5.7789063451060552E-3</v>
      </c>
      <c r="ADY30">
        <v>-7.2391661770205683E-3</v>
      </c>
      <c r="ADZ30">
        <v>-8.3664774996353372E-3</v>
      </c>
      <c r="AEA30">
        <v>-8.3565898497304884E-3</v>
      </c>
      <c r="AEB30">
        <v>-5.9418197451615636E-3</v>
      </c>
      <c r="AEC30">
        <v>-5.7837698570952839E-3</v>
      </c>
      <c r="AED30">
        <v>-6.2693649513649464E-3</v>
      </c>
      <c r="AEE30">
        <v>-6.0759225193353483E-3</v>
      </c>
      <c r="AEF30">
        <v>-2.3900173782574882E-3</v>
      </c>
      <c r="AEG30">
        <v>-2.180799999144575E-3</v>
      </c>
      <c r="AEH30">
        <v>-2.324951567916532E-3</v>
      </c>
      <c r="AEI30">
        <v>-1.798311763487297E-3</v>
      </c>
      <c r="AEJ30">
        <v>-2.6946547134403809E-3</v>
      </c>
      <c r="AEK30">
        <v>-1.9754718002255329E-3</v>
      </c>
      <c r="AEL30">
        <v>-4.6258270217914383E-3</v>
      </c>
      <c r="AEM30">
        <v>-1.2096656047386439E-2</v>
      </c>
      <c r="AEN30">
        <v>-8.8689238440703005E-3</v>
      </c>
      <c r="AEO30">
        <v>-9.8451691839801844E-3</v>
      </c>
      <c r="AEP30">
        <v>-8.550069926652408E-3</v>
      </c>
      <c r="AEQ30">
        <v>-1.116941225385714E-2</v>
      </c>
      <c r="AER30">
        <v>-1.177086432850688E-2</v>
      </c>
      <c r="AES30">
        <v>-1.268906329146618E-2</v>
      </c>
      <c r="AET30">
        <v>-1.166505444353888E-2</v>
      </c>
      <c r="AEU30">
        <v>-1.511389974141872E-2</v>
      </c>
      <c r="AEV30">
        <v>-1.4047157877982519E-2</v>
      </c>
      <c r="AEW30">
        <v>-1.2593842006759771E-2</v>
      </c>
      <c r="AEX30">
        <v>-1.1731840492797879E-2</v>
      </c>
      <c r="AEY30">
        <v>-1.402524098069672E-2</v>
      </c>
      <c r="AEZ30">
        <v>-1.4037009415489739E-2</v>
      </c>
      <c r="AFA30">
        <v>-2.237040840460609E-2</v>
      </c>
      <c r="AFB30">
        <v>-2.1634285519204849E-2</v>
      </c>
      <c r="AFC30">
        <v>-2.136151026557466E-2</v>
      </c>
      <c r="AFD30">
        <v>-1.888762124955598E-2</v>
      </c>
      <c r="AFE30">
        <v>-1.8971355184387698E-2</v>
      </c>
      <c r="AFF30">
        <v>-1.602469267576841E-2</v>
      </c>
      <c r="AFG30">
        <v>-1.600728429474341E-2</v>
      </c>
      <c r="AFH30">
        <v>-1.6910627230028591E-2</v>
      </c>
      <c r="AFI30">
        <v>-1.697945614423417E-2</v>
      </c>
      <c r="AFJ30">
        <v>-1.3586117008897169E-2</v>
      </c>
      <c r="AFK30">
        <v>-1.748853467103938E-2</v>
      </c>
      <c r="AFL30">
        <v>-1.6839521190648639E-2</v>
      </c>
      <c r="AFM30">
        <v>-2.220263218070307E-2</v>
      </c>
      <c r="AFN30">
        <v>-2.1706612298060271E-2</v>
      </c>
      <c r="AFO30">
        <v>-1.992208632370511E-2</v>
      </c>
      <c r="AFP30">
        <v>-1.7398214847347972E-2</v>
      </c>
      <c r="AFQ30">
        <v>-1.7900638530118109E-2</v>
      </c>
      <c r="AFR30">
        <v>-1.813995702180813E-2</v>
      </c>
      <c r="AFS30">
        <v>-1.560682978933382E-2</v>
      </c>
      <c r="AFT30">
        <v>-1.7474084885055041E-2</v>
      </c>
      <c r="AFU30">
        <v>-1.475194574405469E-2</v>
      </c>
      <c r="AFV30">
        <v>-1.6315285404395901E-2</v>
      </c>
      <c r="AFW30">
        <v>-2.0138735317246359E-2</v>
      </c>
      <c r="AFX30">
        <v>-2.4450341878095552E-2</v>
      </c>
      <c r="AFY30">
        <v>-2.188814696371837E-2</v>
      </c>
      <c r="AFZ30">
        <v>-2.4260805571799299E-2</v>
      </c>
      <c r="AGA30">
        <v>-2.3739477289988549E-2</v>
      </c>
      <c r="AGB30">
        <v>-2.0436603646815779E-2</v>
      </c>
      <c r="AGC30">
        <v>-1.8071011779707279E-2</v>
      </c>
      <c r="AGD30">
        <v>-1.7399441002271199E-2</v>
      </c>
      <c r="AGE30">
        <v>-1.7715815045412781E-2</v>
      </c>
      <c r="AGF30">
        <v>-1.7768147993156191E-2</v>
      </c>
      <c r="AGG30">
        <v>-1.9506304483897431E-2</v>
      </c>
      <c r="AGH30">
        <v>-1.835685976594088E-2</v>
      </c>
      <c r="AGI30">
        <v>-1.7904642812978041E-2</v>
      </c>
      <c r="AGJ30">
        <v>-1.5330148010760899E-2</v>
      </c>
      <c r="AGK30">
        <v>-1.122618516449307E-2</v>
      </c>
      <c r="AGL30">
        <v>-9.7631225664567486E-3</v>
      </c>
      <c r="AGM30">
        <v>-1.196049300506781E-2</v>
      </c>
      <c r="AGN30">
        <v>-1.1432402366788301E-2</v>
      </c>
      <c r="AGO30">
        <v>-1.1549525262684881E-2</v>
      </c>
      <c r="AGP30">
        <v>-1.2253060643416859E-2</v>
      </c>
      <c r="AGQ30">
        <v>-1.3887414145933931E-2</v>
      </c>
      <c r="AGR30">
        <v>-1.1879396028369391E-2</v>
      </c>
      <c r="AGS30">
        <v>-1.2279722449980679E-2</v>
      </c>
      <c r="AGT30">
        <v>-1.4931780844703721E-2</v>
      </c>
      <c r="AGU30">
        <v>-1.4439521740573429E-2</v>
      </c>
      <c r="AGV30">
        <v>-1.329954808341805E-2</v>
      </c>
      <c r="AGW30">
        <v>-9.81853452658305E-3</v>
      </c>
      <c r="AGX30">
        <v>-1.053659150072403E-2</v>
      </c>
      <c r="AGY30">
        <v>-6.9135825565899787E-3</v>
      </c>
      <c r="AGZ30">
        <v>-5.1198041590234979E-3</v>
      </c>
      <c r="AHA30">
        <v>-7.7690090606781382E-3</v>
      </c>
      <c r="AHB30">
        <v>-6.4793608467892377E-3</v>
      </c>
      <c r="AHC30">
        <v>-5.0098518084755548E-3</v>
      </c>
      <c r="AHD30">
        <v>-5.4198396344321241E-3</v>
      </c>
      <c r="AHE30">
        <v>-4.8881003618985574E-3</v>
      </c>
      <c r="AHF30">
        <v>-1.6979626562201541E-3</v>
      </c>
      <c r="AHG30">
        <v>-3.6730581239512411E-4</v>
      </c>
      <c r="AHH30">
        <v>-4.1829827741081508E-4</v>
      </c>
      <c r="AHI30">
        <v>-3.0975338988981872E-3</v>
      </c>
      <c r="AHJ30">
        <v>-3.877839553679836E-3</v>
      </c>
      <c r="AHK30">
        <v>1.464002268595098E-3</v>
      </c>
      <c r="AHL30">
        <v>4.1471455276757864E-3</v>
      </c>
      <c r="AHM30">
        <v>4.0027897787210413E-3</v>
      </c>
      <c r="AHN30">
        <v>7.6340528392152829E-3</v>
      </c>
      <c r="AHO30">
        <v>9.7722050491369176E-3</v>
      </c>
      <c r="AHP30">
        <v>6.0117658340145394E-3</v>
      </c>
      <c r="AHQ30">
        <v>6.3608884576024111E-3</v>
      </c>
      <c r="AHR30">
        <v>6.1922418368227086E-3</v>
      </c>
      <c r="AHS30">
        <v>5.8017596585190614E-3</v>
      </c>
      <c r="AHT30">
        <v>2.332532274415231E-3</v>
      </c>
      <c r="AHU30">
        <v>-3.8456466062811379E-4</v>
      </c>
      <c r="AHV30">
        <v>7.3631242266964585E-4</v>
      </c>
      <c r="AHW30">
        <v>1.5220853504872829E-3</v>
      </c>
      <c r="AHX30">
        <v>-3.3047177435658362E-4</v>
      </c>
      <c r="AHY30">
        <v>1.545627816327937E-3</v>
      </c>
      <c r="AHZ30">
        <v>2.588944360001566E-3</v>
      </c>
      <c r="AIA30">
        <v>2.363101423494985E-4</v>
      </c>
      <c r="AIB30">
        <v>-1.896117113985827E-3</v>
      </c>
      <c r="AIC30">
        <v>1.1296751375899721E-3</v>
      </c>
      <c r="AID30">
        <v>-1.025531319956614E-4</v>
      </c>
      <c r="AIE30">
        <v>-1.0388901512917469E-3</v>
      </c>
      <c r="AIF30">
        <v>-4.0131440288722082E-3</v>
      </c>
      <c r="AIG30">
        <v>-3.0075391307681828E-3</v>
      </c>
      <c r="AIH30">
        <v>-2.1774309057291598E-3</v>
      </c>
      <c r="AII30">
        <v>-2.9833350461952722E-3</v>
      </c>
      <c r="AIJ30">
        <v>-3.0212507600656841E-3</v>
      </c>
      <c r="AIK30">
        <v>-3.2038667717505581E-3</v>
      </c>
      <c r="AIL30">
        <v>-4.6063126893576348E-3</v>
      </c>
      <c r="AIM30">
        <v>-3.0130350381724811E-3</v>
      </c>
      <c r="AIN30">
        <v>-3.1510702347342821E-3</v>
      </c>
      <c r="AIO30">
        <v>-4.3320966859138558E-3</v>
      </c>
      <c r="AIP30">
        <v>-4.8407319101644143E-3</v>
      </c>
      <c r="AIQ30">
        <v>-8.1016595198006424E-3</v>
      </c>
      <c r="AIR30">
        <v>-8.2745931937531544E-3</v>
      </c>
      <c r="AIS30">
        <v>-4.0217210134352987E-3</v>
      </c>
      <c r="AIT30">
        <v>-4.648923952918744E-3</v>
      </c>
      <c r="AIU30">
        <v>2.161155094330463E-4</v>
      </c>
      <c r="AIV30">
        <v>4.5538631831317207E-3</v>
      </c>
      <c r="AIW30">
        <v>4.8824093281241553E-3</v>
      </c>
      <c r="AIX30">
        <v>3.080501913921519E-3</v>
      </c>
      <c r="AIY30">
        <v>-1.412806058414232E-3</v>
      </c>
      <c r="AIZ30">
        <v>-4.1041872269447139E-4</v>
      </c>
      <c r="AJA30">
        <v>1.8223889371050709E-4</v>
      </c>
      <c r="AJB30">
        <v>2.3520566103251051E-3</v>
      </c>
      <c r="AJC30">
        <v>4.5894445677542046E-3</v>
      </c>
      <c r="AJD30">
        <v>4.5502805881651722E-3</v>
      </c>
      <c r="AJE30">
        <v>2.7260228789368159E-3</v>
      </c>
      <c r="AJF30">
        <v>5.7342738179669631E-3</v>
      </c>
      <c r="AJG30">
        <v>3.040470363936162E-3</v>
      </c>
      <c r="AJH30">
        <v>1.6580287445621361E-3</v>
      </c>
      <c r="AJI30">
        <v>7.5518479390595736E-4</v>
      </c>
      <c r="AJJ30">
        <v>-1.589847117252094E-3</v>
      </c>
      <c r="AJK30">
        <v>1.2856348393225231E-4</v>
      </c>
      <c r="AJL30">
        <v>-5.0505849393603641E-3</v>
      </c>
      <c r="AJM30">
        <v>-3.590311195751426E-3</v>
      </c>
      <c r="AJN30">
        <v>-2.135140033939947E-3</v>
      </c>
      <c r="AJO30">
        <v>-3.849196945612155E-3</v>
      </c>
      <c r="AJP30">
        <v>-1.215875569782202E-3</v>
      </c>
      <c r="AJQ30">
        <v>1.124344821894999E-5</v>
      </c>
      <c r="AJR30">
        <v>-3.4601722282826481E-3</v>
      </c>
      <c r="AJS30">
        <v>-3.509702047305773E-3</v>
      </c>
      <c r="AJT30">
        <v>-2.9695466282797949E-3</v>
      </c>
      <c r="AJU30">
        <v>-3.9311710976943307E-3</v>
      </c>
      <c r="AJV30">
        <v>-2.662782072312474E-3</v>
      </c>
      <c r="AJW30">
        <v>-2.2573255336604172E-3</v>
      </c>
      <c r="AJX30">
        <v>-3.33852659769103E-3</v>
      </c>
      <c r="AJY30">
        <v>-3.8527210976653978E-3</v>
      </c>
      <c r="AJZ30">
        <v>-6.3759320884740466E-3</v>
      </c>
      <c r="AKA30">
        <v>-6.9831585841909063E-3</v>
      </c>
      <c r="AKB30">
        <v>-8.3805286860658672E-3</v>
      </c>
      <c r="AKC30">
        <v>-8.6511240060061674E-3</v>
      </c>
      <c r="AKD30">
        <v>-8.6369066408059445E-3</v>
      </c>
      <c r="AKE30">
        <v>-9.0755358295363155E-3</v>
      </c>
      <c r="AKF30">
        <v>-1.0294659083514989E-2</v>
      </c>
      <c r="AKG30">
        <v>-6.7726739380016346E-3</v>
      </c>
      <c r="AKH30">
        <v>-6.0628008389514657E-3</v>
      </c>
      <c r="AKI30">
        <v>-3.496997305142776E-3</v>
      </c>
      <c r="AKJ30">
        <v>-1.7106764225298669E-3</v>
      </c>
      <c r="AKK30">
        <v>-1.8420227956595669E-3</v>
      </c>
      <c r="AKL30">
        <v>-3.4302831333915158E-3</v>
      </c>
      <c r="AKM30">
        <v>-3.5098158335953888E-3</v>
      </c>
      <c r="AKN30">
        <v>-4.5871941135262103E-3</v>
      </c>
      <c r="AKO30">
        <v>-6.5537356048170374E-3</v>
      </c>
      <c r="AKP30">
        <v>-4.3700468500785334E-3</v>
      </c>
      <c r="AKQ30">
        <v>-7.3474730299866028E-3</v>
      </c>
      <c r="AKR30">
        <v>-5.9551203775866542E-3</v>
      </c>
      <c r="AKS30">
        <v>-5.2666698264137134E-3</v>
      </c>
      <c r="AKT30">
        <v>-1.9612785972405781E-3</v>
      </c>
      <c r="AKU30">
        <v>-1.0236096494845399E-3</v>
      </c>
      <c r="AKV30">
        <v>-5.937322662926142E-3</v>
      </c>
      <c r="AKW30">
        <v>-8.4334085331726691E-3</v>
      </c>
      <c r="AKX30">
        <v>-1.021860543974938E-2</v>
      </c>
      <c r="AKY30">
        <v>-9.2005387690051125E-3</v>
      </c>
      <c r="AKZ30">
        <v>-1.0726030550967901E-2</v>
      </c>
      <c r="ALA30">
        <v>-1.507957082377398E-2</v>
      </c>
      <c r="ALB30">
        <v>-1.4285684843405861E-2</v>
      </c>
      <c r="ALC30">
        <v>-1.5386391806911129E-2</v>
      </c>
      <c r="ALD30">
        <v>-1.6786834106808542E-2</v>
      </c>
      <c r="ALE30">
        <v>-1.6136836124445861E-2</v>
      </c>
      <c r="ALF30">
        <v>-1.0051594972542819E-2</v>
      </c>
      <c r="ALG30">
        <v>-8.6053271562792442E-3</v>
      </c>
      <c r="ALH30">
        <v>-3.9104439211978797E-3</v>
      </c>
      <c r="ALI30">
        <v>8.4791951836187852E-3</v>
      </c>
      <c r="ALJ30">
        <v>4.7565940671783578E-3</v>
      </c>
      <c r="ALK30">
        <v>3.503065281148421E-3</v>
      </c>
      <c r="ALL30">
        <v>3.9412408089419607E-3</v>
      </c>
      <c r="ALM30">
        <v>4.7886983342470364E-3</v>
      </c>
      <c r="ALN30">
        <v>3.8335678485746571E-3</v>
      </c>
      <c r="ALO30">
        <v>3.346618092734456E-3</v>
      </c>
      <c r="ALP30">
        <v>3.306272961138126E-3</v>
      </c>
      <c r="ALQ30">
        <v>2.6555076135673949E-3</v>
      </c>
      <c r="ALR30">
        <v>1.7091606464838E-3</v>
      </c>
      <c r="ALS30">
        <v>6.1464070940052472E-4</v>
      </c>
      <c r="ALT30">
        <v>2.120821065967133E-3</v>
      </c>
      <c r="ALU30">
        <v>1.7239313356724739E-5</v>
      </c>
      <c r="ALV30">
        <v>1.3532669777701741E-4</v>
      </c>
      <c r="ALW30">
        <v>6.4421199413884303E-5</v>
      </c>
      <c r="ALX30">
        <v>1.028894619039286E-3</v>
      </c>
      <c r="ALY30">
        <v>2.2748971661935331E-4</v>
      </c>
      <c r="ALZ30">
        <v>1.404113502670721E-3</v>
      </c>
      <c r="AMA30">
        <v>1.479577325321614E-3</v>
      </c>
      <c r="AMB30">
        <v>3.292313377167191E-3</v>
      </c>
      <c r="AMC30">
        <v>9.4157297872238515E-4</v>
      </c>
      <c r="AMD30">
        <v>7.3996611630877847E-4</v>
      </c>
      <c r="AME30">
        <v>1.7662614595431441E-3</v>
      </c>
      <c r="AMF30">
        <v>1.3573696816497919E-3</v>
      </c>
      <c r="AMG30">
        <v>1.3331414732161431E-3</v>
      </c>
      <c r="AMH30">
        <v>1.5191498760900039E-4</v>
      </c>
      <c r="AMI30">
        <v>-2.774014856787388E-3</v>
      </c>
      <c r="AMJ30">
        <v>-2.9103322529517171E-3</v>
      </c>
      <c r="AMK30">
        <v>-1.1549667807170571E-3</v>
      </c>
      <c r="AML30">
        <v>-1.8653559996922059E-3</v>
      </c>
      <c r="AMM30">
        <v>-2.3201954288437591E-4</v>
      </c>
      <c r="AMN30">
        <v>1.0743007012063669E-4</v>
      </c>
      <c r="AMO30">
        <v>4.5004872657872248E-3</v>
      </c>
      <c r="AMP30">
        <v>2.7502992432327351E-3</v>
      </c>
      <c r="AMQ30">
        <v>3.1838174373424399E-3</v>
      </c>
      <c r="AMR30">
        <v>1.0486121953534259E-3</v>
      </c>
      <c r="AMS30">
        <v>1.5212821865852721E-3</v>
      </c>
      <c r="AMT30">
        <v>2.7983121797489942E-3</v>
      </c>
      <c r="AMU30">
        <v>2.8521739722941462E-3</v>
      </c>
      <c r="AMV30">
        <v>-7.8229662740338188E-4</v>
      </c>
      <c r="AMW30">
        <v>3.3834275683530461E-3</v>
      </c>
      <c r="AMX30">
        <v>1.6905457351138831E-3</v>
      </c>
      <c r="AMY30">
        <v>4.6739897798626483E-3</v>
      </c>
      <c r="AMZ30">
        <v>-4.7233341044409898E-4</v>
      </c>
      <c r="ANA30">
        <v>-2.8794793192653411E-3</v>
      </c>
      <c r="ANB30">
        <v>-5.0629623843050347E-3</v>
      </c>
      <c r="ANC30">
        <v>-5.3116833907533891E-3</v>
      </c>
      <c r="AND30">
        <v>-8.3163234812297232E-3</v>
      </c>
      <c r="ANE30">
        <v>-8.8111422324456783E-3</v>
      </c>
      <c r="ANF30">
        <v>-1.1470072455347639E-2</v>
      </c>
      <c r="ANG30">
        <v>-1.107818811113972E-2</v>
      </c>
      <c r="ANH30">
        <v>-8.0756697466557482E-3</v>
      </c>
      <c r="ANI30">
        <v>-6.0761629897278686E-3</v>
      </c>
      <c r="ANJ30">
        <v>-5.7472432740872416E-3</v>
      </c>
      <c r="ANK30">
        <v>-6.2534738443071683E-3</v>
      </c>
      <c r="ANL30">
        <v>-2.7089150789628221E-3</v>
      </c>
      <c r="ANM30">
        <v>-2.9045495806719968E-3</v>
      </c>
      <c r="ANN30">
        <v>-4.7017388584436378E-3</v>
      </c>
      <c r="ANO30">
        <v>-5.5748961250329226E-3</v>
      </c>
      <c r="ANP30">
        <v>-7.3401959476760772E-3</v>
      </c>
      <c r="ANQ30">
        <v>-6.1901507766445639E-3</v>
      </c>
      <c r="ANR30">
        <v>-6.783127181830325E-3</v>
      </c>
      <c r="ANS30">
        <v>-1.028495288099324E-2</v>
      </c>
      <c r="ANT30">
        <v>-1.426774826741212E-2</v>
      </c>
      <c r="ANU30">
        <v>-1.6414360547223811E-2</v>
      </c>
      <c r="ANV30">
        <v>-1.8493464291260472E-2</v>
      </c>
      <c r="ANW30">
        <v>-1.8817247164829159E-2</v>
      </c>
      <c r="ANX30">
        <v>-1.8335693364323131E-2</v>
      </c>
      <c r="ANY30">
        <v>-1.7132229362297129E-2</v>
      </c>
      <c r="ANZ30">
        <v>-1.8314967603774879E-2</v>
      </c>
      <c r="AOA30">
        <v>-1.8836689535993129E-2</v>
      </c>
      <c r="AOB30">
        <v>-2.080893228150444E-2</v>
      </c>
      <c r="AOC30">
        <v>-2.4334741017216669E-2</v>
      </c>
      <c r="AOD30">
        <v>-2.3615081277642419E-2</v>
      </c>
      <c r="AOE30">
        <v>-2.5943560051211401E-2</v>
      </c>
      <c r="AOF30">
        <v>-1.9918060462764571E-2</v>
      </c>
      <c r="AOG30">
        <v>-2.3431449191994549E-2</v>
      </c>
      <c r="AOH30">
        <v>-2.1889306429958299E-2</v>
      </c>
      <c r="AOI30">
        <v>-2.1331566462324571E-2</v>
      </c>
      <c r="AOJ30">
        <v>-1.8463074376218341E-2</v>
      </c>
      <c r="AOK30">
        <v>-2.0553827473501068E-2</v>
      </c>
      <c r="AOL30">
        <v>-2.474812112705084E-2</v>
      </c>
      <c r="AOM30">
        <v>-2.7182903166098411E-2</v>
      </c>
      <c r="AON30">
        <v>-2.740548526038299E-2</v>
      </c>
      <c r="AOO30">
        <v>-2.3831274888816381E-2</v>
      </c>
      <c r="AOP30">
        <v>-2.9291776657641589E-2</v>
      </c>
      <c r="AOQ30">
        <v>-2.819888188438472E-2</v>
      </c>
      <c r="AOR30">
        <v>-2.5996934228230201E-2</v>
      </c>
      <c r="AOS30">
        <v>-2.4897519374931239E-2</v>
      </c>
      <c r="AOT30">
        <v>-2.0075108920295438E-2</v>
      </c>
      <c r="AOU30">
        <v>-1.9670503822464502E-2</v>
      </c>
      <c r="AOV30">
        <v>-1.3617593717692651E-2</v>
      </c>
      <c r="AOW30">
        <v>-1.912376612663047E-2</v>
      </c>
      <c r="AOX30">
        <v>-1.7428698838175799E-2</v>
      </c>
      <c r="AOY30">
        <v>-1.801145281833326E-2</v>
      </c>
      <c r="AOZ30">
        <v>-2.163625911308896E-2</v>
      </c>
      <c r="APA30">
        <v>-1.812301640128117E-2</v>
      </c>
      <c r="APB30">
        <v>-1.85853575258937E-2</v>
      </c>
      <c r="APC30">
        <v>-1.9393108460672669E-2</v>
      </c>
      <c r="APD30">
        <v>-1.7977116305633121E-2</v>
      </c>
      <c r="APE30">
        <v>-2.0840275685923001E-2</v>
      </c>
      <c r="APF30">
        <v>-2.1638322939910411E-2</v>
      </c>
      <c r="APG30">
        <v>-2.6034023149047712E-2</v>
      </c>
      <c r="APH30">
        <v>-2.9935712639456449E-2</v>
      </c>
      <c r="API30">
        <v>-3.1637993833089843E-2</v>
      </c>
      <c r="APJ30">
        <v>-3.2681896469669819E-2</v>
      </c>
      <c r="APK30">
        <v>-3.1322601457631549E-2</v>
      </c>
      <c r="APL30">
        <v>-3.010544157324898E-2</v>
      </c>
      <c r="APM30">
        <v>-2.7304894716704092E-2</v>
      </c>
      <c r="APN30">
        <v>-2.7623238340628919E-2</v>
      </c>
      <c r="APO30">
        <v>-2.8499716433279591E-2</v>
      </c>
      <c r="APP30">
        <v>-2.9451488470902148E-2</v>
      </c>
      <c r="APQ30">
        <v>-2.779185227199019E-2</v>
      </c>
      <c r="APR30">
        <v>-2.546866328443383E-2</v>
      </c>
      <c r="APS30">
        <v>-2.3669244499856659E-2</v>
      </c>
      <c r="APT30">
        <v>-2.5048431172049159E-2</v>
      </c>
      <c r="APU30">
        <v>-2.51713150298386E-2</v>
      </c>
      <c r="APV30">
        <v>-2.483033933828753E-2</v>
      </c>
      <c r="APW30">
        <v>-2.0309088275569969E-2</v>
      </c>
      <c r="APX30">
        <v>-1.8246575182052052E-2</v>
      </c>
      <c r="APY30">
        <v>-1.8695951922484352E-2</v>
      </c>
      <c r="APZ30">
        <v>-1.9871886308191561E-2</v>
      </c>
      <c r="AQA30">
        <v>-2.0368252534265611E-2</v>
      </c>
      <c r="AQB30">
        <v>-1.6794867384707351E-2</v>
      </c>
      <c r="AQC30">
        <v>-1.4924189975052441E-2</v>
      </c>
      <c r="AQD30">
        <v>-1.6810300272002931E-2</v>
      </c>
      <c r="AQE30">
        <v>-1.5867496865597311E-2</v>
      </c>
      <c r="AQF30">
        <v>-1.5826518117932821E-2</v>
      </c>
      <c r="AQG30">
        <v>-1.3584046775297631E-2</v>
      </c>
      <c r="AQH30">
        <v>-1.411142140633454E-2</v>
      </c>
      <c r="AQI30">
        <v>-1.567406107464198E-2</v>
      </c>
      <c r="AQJ30">
        <v>-1.932251143737472E-2</v>
      </c>
      <c r="AQK30">
        <v>-1.9763856061345848E-2</v>
      </c>
      <c r="AQL30">
        <v>-1.7126746097679099E-2</v>
      </c>
      <c r="AQM30">
        <v>-1.8197787119176141E-2</v>
      </c>
      <c r="AQN30">
        <v>-1.7379484770429891E-2</v>
      </c>
      <c r="AQO30">
        <v>-1.536842440558648E-2</v>
      </c>
      <c r="AQP30">
        <v>-1.8271067492388309E-2</v>
      </c>
      <c r="AQQ30">
        <v>-2.1228043179060411E-2</v>
      </c>
      <c r="AQR30">
        <v>-2.27824964541E-2</v>
      </c>
      <c r="AQS30">
        <v>-2.1473626879871869E-2</v>
      </c>
      <c r="AQT30">
        <v>-2.1649335935756561E-2</v>
      </c>
      <c r="AQU30">
        <v>-2.3577348689688391E-2</v>
      </c>
      <c r="AQV30">
        <v>-2.1949159148152372E-2</v>
      </c>
      <c r="AQW30">
        <v>-2.6197841206881019E-2</v>
      </c>
      <c r="AQX30">
        <v>-2.5125927451662759E-2</v>
      </c>
      <c r="AQY30">
        <v>-2.4350034233527482E-2</v>
      </c>
      <c r="AQZ30">
        <v>-2.0189218175681822E-2</v>
      </c>
      <c r="ARA30">
        <v>-1.884564910612627E-2</v>
      </c>
      <c r="ARB30">
        <v>-1.456015468618746E-2</v>
      </c>
      <c r="ARC30">
        <v>-1.5814368047344651E-2</v>
      </c>
      <c r="ARD30">
        <v>-6.6967920005774669E-3</v>
      </c>
      <c r="ARE30">
        <v>-8.1903168636576242E-3</v>
      </c>
      <c r="ARF30">
        <v>-8.3247647374370404E-3</v>
      </c>
      <c r="ARG30">
        <v>-7.2008007383879517E-3</v>
      </c>
      <c r="ARH30">
        <v>-6.9266341831374281E-3</v>
      </c>
      <c r="ARI30">
        <v>-9.6944073940807892E-3</v>
      </c>
      <c r="ARJ30">
        <v>-4.3005017280803226E-3</v>
      </c>
      <c r="ARK30">
        <v>8.775551872245756E-4</v>
      </c>
      <c r="ARL30">
        <v>1.775839046886795E-3</v>
      </c>
      <c r="ARM30">
        <v>-2.3937985298638702E-3</v>
      </c>
      <c r="ARN30">
        <v>-5.755093954381044E-3</v>
      </c>
      <c r="ARO30">
        <v>-9.9021962970756924E-3</v>
      </c>
      <c r="ARP30">
        <v>-1.1091150967722689E-2</v>
      </c>
      <c r="ARQ30">
        <v>-9.1465766713729069E-3</v>
      </c>
      <c r="ARR30">
        <v>-8.1231940985611647E-3</v>
      </c>
      <c r="ARS30">
        <v>-6.4821363173815857E-3</v>
      </c>
      <c r="ART30">
        <v>-2.1982165677348212E-3</v>
      </c>
      <c r="ARU30">
        <v>-1.122924743862462E-3</v>
      </c>
      <c r="ARV30">
        <v>-2.7432812395246971E-3</v>
      </c>
      <c r="ARW30">
        <v>-6.0988332348146466E-3</v>
      </c>
      <c r="ARX30">
        <v>-8.4331680262406724E-3</v>
      </c>
      <c r="ARY30">
        <v>-8.6415739138593108E-3</v>
      </c>
      <c r="ARZ30">
        <v>-1.0765480661967119E-2</v>
      </c>
      <c r="ASA30">
        <v>-8.8671022193247354E-3</v>
      </c>
      <c r="ASB30">
        <v>-8.1968161093505278E-3</v>
      </c>
      <c r="ASC30">
        <v>-5.7063121434227032E-3</v>
      </c>
      <c r="ASD30">
        <v>-6.1361510399245596E-3</v>
      </c>
      <c r="ASE30">
        <v>-2.548573725840257E-3</v>
      </c>
      <c r="ASF30">
        <v>-6.3903663085194962E-4</v>
      </c>
      <c r="ASG30">
        <v>8.7352832520613431E-4</v>
      </c>
      <c r="ASH30">
        <v>1.2370214295023051E-3</v>
      </c>
      <c r="ASI30">
        <v>6.0808395471158953E-3</v>
      </c>
      <c r="ASJ30">
        <v>5.9518787740106271E-3</v>
      </c>
      <c r="ASK30">
        <v>5.3391649619678686E-3</v>
      </c>
      <c r="ASL30">
        <v>4.3475383458861623E-3</v>
      </c>
      <c r="ASM30">
        <v>7.8412757039053836E-3</v>
      </c>
      <c r="ASN30">
        <v>9.4263638324345849E-3</v>
      </c>
      <c r="ASO30">
        <v>5.219568603123584E-3</v>
      </c>
      <c r="ASP30">
        <v>5.5052700312538481E-4</v>
      </c>
      <c r="ASQ30">
        <v>2.4143714198701181E-3</v>
      </c>
      <c r="ASR30">
        <v>2.3729961639177921E-3</v>
      </c>
      <c r="ASS30">
        <v>4.8279528566149976E-3</v>
      </c>
      <c r="AST30">
        <v>5.1082708093918468E-3</v>
      </c>
      <c r="ASU30">
        <v>8.1607602152970245E-3</v>
      </c>
      <c r="ASV30">
        <v>6.3071828470805218E-3</v>
      </c>
      <c r="ASW30">
        <v>9.1644087348596998E-3</v>
      </c>
      <c r="ASX30">
        <v>7.1407119754918827E-3</v>
      </c>
      <c r="ASY30">
        <v>8.0834256882399962E-3</v>
      </c>
      <c r="ASZ30">
        <v>8.9156429694566813E-3</v>
      </c>
      <c r="ATA30">
        <v>9.7423200174177379E-3</v>
      </c>
      <c r="ATB30">
        <v>1.108888984829705E-2</v>
      </c>
      <c r="ATC30">
        <v>1.351959622785379E-2</v>
      </c>
      <c r="ATD30">
        <v>2.0802414418128939E-2</v>
      </c>
      <c r="ATE30">
        <v>2.0483158090820131E-2</v>
      </c>
      <c r="ATF30">
        <v>2.1023160752063941E-2</v>
      </c>
      <c r="ATG30">
        <v>1.6045200554857791E-2</v>
      </c>
      <c r="ATH30">
        <v>1.734818479107968E-2</v>
      </c>
      <c r="ATI30">
        <v>1.449587124439871E-2</v>
      </c>
      <c r="ATJ30">
        <v>1.21011619966024E-2</v>
      </c>
      <c r="ATK30">
        <v>1.406810582394818E-2</v>
      </c>
      <c r="ATL30">
        <v>1.7015794785011001E-2</v>
      </c>
      <c r="ATM30">
        <v>1.248159217566663E-2</v>
      </c>
      <c r="ATN30">
        <v>5.136174966556213E-3</v>
      </c>
      <c r="ATO30">
        <v>4.562842624532994E-3</v>
      </c>
      <c r="ATP30">
        <v>5.5254303726477881E-3</v>
      </c>
      <c r="ATQ30">
        <v>4.5772538348297443E-3</v>
      </c>
      <c r="ATR30">
        <v>7.0369158932803112E-3</v>
      </c>
      <c r="ATS30">
        <v>8.3977188351565899E-3</v>
      </c>
      <c r="ATT30">
        <v>6.6911604932382279E-3</v>
      </c>
      <c r="ATU30">
        <v>1.033028734306839E-2</v>
      </c>
      <c r="ATV30">
        <v>9.6830170702385913E-3</v>
      </c>
      <c r="ATW30">
        <v>6.5997661784000169E-3</v>
      </c>
      <c r="ATX30">
        <v>3.751503131488618E-3</v>
      </c>
      <c r="ATY30">
        <v>3.4878169668951771E-3</v>
      </c>
      <c r="ATZ30">
        <v>8.103100384025173E-3</v>
      </c>
      <c r="AUA30">
        <v>7.5021316861018164E-3</v>
      </c>
      <c r="AUB30">
        <v>5.0105490094539849E-3</v>
      </c>
      <c r="AUC30">
        <v>6.4625631216195514E-3</v>
      </c>
      <c r="AUD30">
        <v>6.7647979684431316E-3</v>
      </c>
      <c r="AUE30">
        <v>4.838177057527572E-3</v>
      </c>
      <c r="AUF30">
        <v>5.366931975363109E-3</v>
      </c>
      <c r="AUG30">
        <v>1.268324331510348E-2</v>
      </c>
      <c r="AUH30">
        <v>9.1105832717739525E-3</v>
      </c>
      <c r="AUI30">
        <v>9.3388827920505239E-3</v>
      </c>
      <c r="AUJ30">
        <v>5.0324467915841631E-3</v>
      </c>
      <c r="AUK30">
        <v>3.0325656434469221E-3</v>
      </c>
      <c r="AUL30">
        <v>4.226225012000164E-3</v>
      </c>
      <c r="AUM30">
        <v>5.7198505830682884E-3</v>
      </c>
      <c r="AUN30">
        <v>3.74977239095204E-4</v>
      </c>
      <c r="AUO30">
        <v>2.753376443718918E-3</v>
      </c>
      <c r="AUP30">
        <v>5.3172953853631031E-3</v>
      </c>
      <c r="AUQ30">
        <v>2.0311813292742541E-3</v>
      </c>
      <c r="AUR30">
        <v>1.5069465656364521E-3</v>
      </c>
      <c r="AUS30">
        <v>3.333291358762589E-3</v>
      </c>
      <c r="AUT30">
        <v>3.1863454452475191E-3</v>
      </c>
      <c r="AUU30">
        <v>2.305655173928136E-3</v>
      </c>
      <c r="AUV30">
        <v>1.935773182917568E-3</v>
      </c>
      <c r="AUW30">
        <v>-3.3381879279418631E-4</v>
      </c>
      <c r="AUX30">
        <v>-5.5387116518422356E-4</v>
      </c>
      <c r="AUY30">
        <v>2.2429937605759312E-3</v>
      </c>
      <c r="AUZ30">
        <v>5.6490710350820539E-3</v>
      </c>
      <c r="AVA30">
        <v>3.124654807714039E-3</v>
      </c>
      <c r="AVB30">
        <v>4.3290283803729974E-3</v>
      </c>
      <c r="AVC30">
        <v>7.1020171499222061E-3</v>
      </c>
      <c r="AVD30">
        <v>7.7202540977094778E-3</v>
      </c>
      <c r="AVE30">
        <v>8.7128797992446182E-3</v>
      </c>
      <c r="AVF30">
        <v>7.6196851874120418E-3</v>
      </c>
      <c r="AVG30">
        <v>7.0035289511229584E-3</v>
      </c>
      <c r="AVH30">
        <v>7.7871467850672499E-3</v>
      </c>
      <c r="AVI30">
        <v>8.3960865391963322E-3</v>
      </c>
      <c r="AVJ30">
        <v>5.8321085434484068E-3</v>
      </c>
      <c r="AVK30">
        <v>9.7825975638023595E-3</v>
      </c>
      <c r="AVL30">
        <v>1.345121369401229E-2</v>
      </c>
      <c r="AVM30">
        <v>1.3627727655130831E-2</v>
      </c>
      <c r="AVN30">
        <v>1.387460036234827E-2</v>
      </c>
      <c r="AVO30">
        <v>1.415754565880576E-2</v>
      </c>
      <c r="AVP30">
        <v>1.5648178132824181E-2</v>
      </c>
      <c r="AVQ30">
        <v>1.8208868918342822E-2</v>
      </c>
      <c r="AVR30">
        <v>1.6535785008154991E-2</v>
      </c>
      <c r="AVS30">
        <v>1.4407165777439021E-2</v>
      </c>
      <c r="AVT30">
        <v>1.557836069912843E-2</v>
      </c>
      <c r="AVU30">
        <v>1.6985617897773898E-2</v>
      </c>
      <c r="AVV30">
        <v>1.834174238439629E-2</v>
      </c>
      <c r="AVW30">
        <v>1.899187893810245E-2</v>
      </c>
      <c r="AVX30">
        <v>1.56252372687503E-2</v>
      </c>
      <c r="AVY30">
        <v>1.3984819522904989E-2</v>
      </c>
      <c r="AVZ30">
        <v>1.389781429619767E-2</v>
      </c>
      <c r="AWA30">
        <v>1.380724314596822E-2</v>
      </c>
      <c r="AWB30">
        <v>1.6670835334979942E-2</v>
      </c>
      <c r="AWC30">
        <v>1.6024829082604979E-2</v>
      </c>
      <c r="AWD30">
        <v>1.3032141087620731E-2</v>
      </c>
      <c r="AWE30">
        <v>1.23731550799893E-2</v>
      </c>
      <c r="AWF30">
        <v>1.162714099754639E-2</v>
      </c>
      <c r="AWG30">
        <v>9.4284198169211301E-3</v>
      </c>
      <c r="AWH30">
        <v>1.4557814704376389E-2</v>
      </c>
      <c r="AWI30">
        <v>1.393465733625919E-2</v>
      </c>
      <c r="AWJ30">
        <v>1.344580852376622E-2</v>
      </c>
      <c r="AWK30">
        <v>1.3918568995842521E-2</v>
      </c>
      <c r="AWL30">
        <v>1.420396251284429E-2</v>
      </c>
      <c r="AWM30">
        <v>1.2519468336597899E-2</v>
      </c>
      <c r="AWN30">
        <v>1.1933489882220399E-2</v>
      </c>
      <c r="AWO30">
        <v>1.42104573494521E-2</v>
      </c>
      <c r="AWP30">
        <v>1.5952924102793909E-2</v>
      </c>
      <c r="AWQ30">
        <v>1.9804867404681521E-2</v>
      </c>
      <c r="AWR30">
        <v>2.0241043653525921E-2</v>
      </c>
      <c r="AWS30">
        <v>2.3237822148842961E-2</v>
      </c>
      <c r="AWT30">
        <v>2.3668373481005742E-2</v>
      </c>
      <c r="AWU30">
        <v>2.430056540077917E-2</v>
      </c>
      <c r="AWV30">
        <v>2.7629756805921151E-2</v>
      </c>
      <c r="AWW30">
        <v>2.7151023618745631E-2</v>
      </c>
      <c r="AWX30">
        <v>2.535192734101805E-2</v>
      </c>
      <c r="AWY30">
        <v>2.7582128641737161E-2</v>
      </c>
      <c r="AWZ30">
        <v>2.530345618139097E-2</v>
      </c>
      <c r="AXA30">
        <v>2.214850812614913E-2</v>
      </c>
      <c r="AXB30">
        <v>2.1669360858805539E-2</v>
      </c>
      <c r="AXC30">
        <v>2.5541887323934559E-2</v>
      </c>
      <c r="AXD30">
        <v>3.0570352827059961E-2</v>
      </c>
      <c r="AXE30">
        <v>3.1896496692490998E-2</v>
      </c>
      <c r="AXF30">
        <v>2.9166331410342711E-2</v>
      </c>
      <c r="AXG30">
        <v>3.0939887151729802E-2</v>
      </c>
      <c r="AXH30">
        <v>3.1978140973872082E-2</v>
      </c>
      <c r="AXI30">
        <v>2.827063610449472E-2</v>
      </c>
      <c r="AXJ30">
        <v>2.849549587863498E-2</v>
      </c>
      <c r="AXK30">
        <v>3.0766424714671631E-2</v>
      </c>
      <c r="AXL30">
        <v>2.9268821014466002E-2</v>
      </c>
      <c r="AXM30">
        <v>2.9964606469248992E-2</v>
      </c>
      <c r="AXN30">
        <v>2.7124357394511061E-2</v>
      </c>
      <c r="AXO30">
        <v>2.9712540463110719E-2</v>
      </c>
      <c r="AXP30">
        <v>3.032059746045327E-2</v>
      </c>
      <c r="AXQ30">
        <v>3.0779167175777691E-2</v>
      </c>
      <c r="AXR30">
        <v>2.5793288296791068E-2</v>
      </c>
      <c r="AXS30">
        <v>2.5153889918823759E-2</v>
      </c>
      <c r="AXT30">
        <v>2.5066945301787678E-2</v>
      </c>
      <c r="AXU30">
        <v>2.8710075088808559E-2</v>
      </c>
      <c r="AXV30">
        <v>2.8342440878186419E-2</v>
      </c>
      <c r="AXW30">
        <v>3.0436216190137678E-2</v>
      </c>
      <c r="AXX30">
        <v>2.856202309489464E-2</v>
      </c>
      <c r="AXY30">
        <v>2.7665638042510189E-2</v>
      </c>
      <c r="AXZ30">
        <v>2.591648363554178E-2</v>
      </c>
      <c r="AYA30">
        <v>2.7697900049700821E-2</v>
      </c>
      <c r="AYB30">
        <v>2.652324447723577E-2</v>
      </c>
      <c r="AYC30">
        <v>2.701515407962574E-2</v>
      </c>
      <c r="AYD30">
        <v>2.224399351172875E-2</v>
      </c>
      <c r="AYE30">
        <v>2.2278559750403468E-2</v>
      </c>
      <c r="AYF30">
        <v>1.9948616877259961E-2</v>
      </c>
      <c r="AYG30">
        <v>1.349854468496497E-2</v>
      </c>
      <c r="AYH30">
        <v>1.220327668136941E-2</v>
      </c>
      <c r="AYI30">
        <v>1.668995845114473E-2</v>
      </c>
      <c r="AYJ30">
        <v>1.9486682807355469E-2</v>
      </c>
      <c r="AYK30">
        <v>2.069147228211626E-2</v>
      </c>
      <c r="AYL30">
        <v>2.2379089090834529E-2</v>
      </c>
      <c r="AYM30">
        <v>2.6014507685273199E-2</v>
      </c>
      <c r="AYN30">
        <v>2.454056768820068E-2</v>
      </c>
      <c r="AYO30">
        <v>2.503080333455503E-2</v>
      </c>
      <c r="AYP30">
        <v>2.8196656921241198E-2</v>
      </c>
      <c r="AYQ30">
        <v>2.9880127427175478E-2</v>
      </c>
      <c r="AYR30">
        <v>2.8488916481348651E-2</v>
      </c>
      <c r="AYS30">
        <v>2.9689550732331049E-2</v>
      </c>
      <c r="AYT30">
        <v>2.071085027618115E-2</v>
      </c>
      <c r="AYU30">
        <v>2.1628543911062541E-2</v>
      </c>
      <c r="AYV30">
        <v>2.4823726886440339E-2</v>
      </c>
      <c r="AYW30">
        <v>2.4963314515636562E-2</v>
      </c>
      <c r="AYX30">
        <v>2.770147719760141E-2</v>
      </c>
      <c r="AYY30">
        <v>3.0628690025436271E-2</v>
      </c>
      <c r="AYZ30">
        <v>2.7111254797115011E-2</v>
      </c>
      <c r="AZA30">
        <v>2.892117533126699E-2</v>
      </c>
      <c r="AZB30">
        <v>3.1695665792698363E-2</v>
      </c>
      <c r="AZC30">
        <v>2.7311585670229829E-2</v>
      </c>
      <c r="AZD30">
        <v>2.4249876608620199E-2</v>
      </c>
      <c r="AZE30">
        <v>2.2807848916500249E-2</v>
      </c>
      <c r="AZF30">
        <v>2.4752061696723018E-2</v>
      </c>
      <c r="AZG30">
        <v>2.402375770121638E-2</v>
      </c>
      <c r="AZH30">
        <v>2.661049808701085E-2</v>
      </c>
      <c r="AZI30">
        <v>2.6566837667717679E-2</v>
      </c>
      <c r="AZJ30">
        <v>2.624922701046619E-2</v>
      </c>
      <c r="AZK30">
        <v>2.5868987858964611E-2</v>
      </c>
      <c r="AZL30">
        <v>2.346243174575461E-2</v>
      </c>
      <c r="AZM30">
        <v>2.093953134271858E-2</v>
      </c>
      <c r="AZN30">
        <v>2.0793761067498241E-2</v>
      </c>
      <c r="AZO30">
        <v>1.8448641018629471E-2</v>
      </c>
      <c r="AZP30">
        <v>2.0823896269254221E-2</v>
      </c>
      <c r="AZQ30">
        <v>1.9852283061268391E-2</v>
      </c>
      <c r="AZR30">
        <v>2.1316019945725021E-2</v>
      </c>
      <c r="AZS30">
        <v>2.2978219646930521E-2</v>
      </c>
      <c r="AZT30">
        <v>2.3210224688113831E-2</v>
      </c>
      <c r="AZU30">
        <v>2.475460820068846E-2</v>
      </c>
      <c r="AZV30">
        <v>2.4718335195194879E-2</v>
      </c>
      <c r="AZW30">
        <v>2.2703649201765E-2</v>
      </c>
      <c r="AZX30">
        <v>2.2632969388217961E-2</v>
      </c>
      <c r="AZY30">
        <v>2.1102556369322831E-2</v>
      </c>
      <c r="AZZ30">
        <v>1.7558408189552149E-2</v>
      </c>
      <c r="BAA30">
        <v>1.498810544158076E-2</v>
      </c>
      <c r="BAB30">
        <v>1.6753148075438321E-2</v>
      </c>
      <c r="BAC30">
        <v>1.6967670882137149E-2</v>
      </c>
      <c r="BAD30">
        <v>1.9275285283378199E-2</v>
      </c>
      <c r="BAE30">
        <v>2.0904914116873331E-2</v>
      </c>
      <c r="BAF30">
        <v>2.0202220049216801E-2</v>
      </c>
      <c r="BAG30">
        <v>2.1032627615764792E-2</v>
      </c>
      <c r="BAH30">
        <v>2.2066068724019401E-2</v>
      </c>
      <c r="BAI30">
        <v>2.2605569955214271E-2</v>
      </c>
      <c r="BAJ30">
        <v>2.573230294817171E-2</v>
      </c>
      <c r="BAK30">
        <v>2.2312854081311631E-2</v>
      </c>
      <c r="BAL30">
        <v>2.814563190364144E-2</v>
      </c>
      <c r="BAM30">
        <v>2.8086424826222402E-2</v>
      </c>
      <c r="BAN30">
        <v>2.8892485799038029E-2</v>
      </c>
      <c r="BAO30">
        <v>2.519614419775407E-2</v>
      </c>
      <c r="BAP30">
        <v>2.7005124540826889E-2</v>
      </c>
      <c r="BAQ30">
        <v>2.8504374846972491E-2</v>
      </c>
      <c r="BAR30">
        <v>2.9798732381702161E-2</v>
      </c>
      <c r="BAS30">
        <v>3.057491883508465E-2</v>
      </c>
      <c r="BAT30">
        <v>2.9268385432476361E-2</v>
      </c>
      <c r="BAU30">
        <v>3.2276210679707783E-2</v>
      </c>
      <c r="BAV30">
        <v>3.2740352309563091E-2</v>
      </c>
      <c r="BAW30">
        <v>3.4114337060841569E-2</v>
      </c>
      <c r="BAX30">
        <v>3.7972041721458988E-2</v>
      </c>
      <c r="BAY30">
        <v>4.2887516723495868E-2</v>
      </c>
      <c r="BAZ30">
        <v>4.2172786806385511E-2</v>
      </c>
      <c r="BBA30">
        <v>4.6718423375949253E-2</v>
      </c>
      <c r="BBB30">
        <v>4.6994744222472719E-2</v>
      </c>
      <c r="BBC30">
        <v>4.7546208185499338E-2</v>
      </c>
      <c r="BBD30">
        <v>4.5526904361043549E-2</v>
      </c>
      <c r="BBE30">
        <v>4.1349059234448093E-2</v>
      </c>
      <c r="BBF30">
        <v>3.823650308889405E-2</v>
      </c>
      <c r="BBG30">
        <v>3.9237724909600827E-2</v>
      </c>
      <c r="BBH30">
        <v>3.9459235296958543E-2</v>
      </c>
      <c r="BBI30">
        <v>3.7673778190095257E-2</v>
      </c>
      <c r="BBJ30">
        <v>3.7990867890159707E-2</v>
      </c>
      <c r="BBK30">
        <v>3.8632612687212103E-2</v>
      </c>
      <c r="BBL30">
        <v>3.9524190053000618E-2</v>
      </c>
      <c r="BBM30">
        <v>4.2993177705666789E-2</v>
      </c>
      <c r="BBN30">
        <v>4.1679222411358352E-2</v>
      </c>
      <c r="BBO30">
        <v>3.8590213326459892E-2</v>
      </c>
      <c r="BBP30">
        <v>3.5859361272467853E-2</v>
      </c>
      <c r="BBQ30">
        <v>3.7841676987125407E-2</v>
      </c>
      <c r="BBR30">
        <v>3.6822202104763772E-2</v>
      </c>
      <c r="BBS30">
        <v>4.0904564448215518E-2</v>
      </c>
      <c r="BBT30">
        <v>3.8392393784038539E-2</v>
      </c>
      <c r="BBU30">
        <v>3.4531490165340101E-2</v>
      </c>
      <c r="BBV30">
        <v>3.2842984995518493E-2</v>
      </c>
      <c r="BBW30">
        <v>3.923646646416265E-2</v>
      </c>
      <c r="BBX30">
        <v>3.8155332905902943E-2</v>
      </c>
      <c r="BBY30">
        <v>3.8862492828817062E-2</v>
      </c>
      <c r="BBZ30">
        <v>4.0511056382958162E-2</v>
      </c>
      <c r="BCA30">
        <v>3.8422568727152391E-2</v>
      </c>
      <c r="BCB30">
        <v>3.5758042249558163E-2</v>
      </c>
      <c r="BCC30">
        <v>3.8458747703397203E-2</v>
      </c>
      <c r="BCD30">
        <v>3.9566201553693989E-2</v>
      </c>
      <c r="BCE30">
        <v>3.7917328302148778E-2</v>
      </c>
      <c r="BCF30">
        <v>4.2412295499958508E-2</v>
      </c>
      <c r="BCG30">
        <v>4.0196239658490708E-2</v>
      </c>
      <c r="BCH30">
        <v>3.895769200933482E-2</v>
      </c>
      <c r="BCI30">
        <v>4.2857110724458393E-2</v>
      </c>
      <c r="BCJ30">
        <v>4.1969685207549783E-2</v>
      </c>
      <c r="BCK30">
        <v>3.6113132754079041E-2</v>
      </c>
      <c r="BCL30">
        <v>3.20254452079008E-2</v>
      </c>
      <c r="BCM30">
        <v>2.6530613271450509E-2</v>
      </c>
      <c r="BCN30">
        <v>3.1283695004568852E-2</v>
      </c>
      <c r="BCO30">
        <v>2.8002528605354401E-2</v>
      </c>
      <c r="BCP30">
        <v>3.0548157464273709E-2</v>
      </c>
      <c r="BCQ30">
        <v>2.996349305968388E-2</v>
      </c>
      <c r="BCR30">
        <v>3.099403415435309E-2</v>
      </c>
      <c r="BCS30">
        <v>2.9833100284213741E-2</v>
      </c>
      <c r="BCT30">
        <v>2.655115947391341E-2</v>
      </c>
      <c r="BCU30">
        <v>2.2449715348972461E-2</v>
      </c>
      <c r="BCV30">
        <v>2.5772038819636391E-2</v>
      </c>
      <c r="BCW30">
        <v>2.3940769933635739E-2</v>
      </c>
      <c r="BCX30">
        <v>2.0879755425075829E-2</v>
      </c>
      <c r="BCY30">
        <v>2.5060372325195621E-2</v>
      </c>
      <c r="BCZ30">
        <v>2.7124945221314149E-2</v>
      </c>
      <c r="BDA30">
        <v>2.0774858755864229E-2</v>
      </c>
      <c r="BDB30">
        <v>2.238503085951352E-2</v>
      </c>
      <c r="BDC30">
        <v>2.3569614622796029E-2</v>
      </c>
      <c r="BDD30">
        <v>2.705060371941621E-2</v>
      </c>
      <c r="BDE30">
        <v>3.1572584328096717E-2</v>
      </c>
      <c r="BDF30">
        <v>2.7005290559364951E-2</v>
      </c>
      <c r="BDG30">
        <v>3.2199080774197378E-2</v>
      </c>
      <c r="BDH30">
        <v>3.4204207943663717E-2</v>
      </c>
      <c r="BDI30">
        <v>3.4636698820388008E-2</v>
      </c>
      <c r="BDJ30">
        <v>3.6259928452586632E-2</v>
      </c>
      <c r="BDK30">
        <v>3.9968089322451369E-2</v>
      </c>
      <c r="BDL30">
        <v>4.0356367463208163E-2</v>
      </c>
      <c r="BDM30">
        <v>3.7054703751794711E-2</v>
      </c>
      <c r="BDN30">
        <v>4.1794743868361323E-2</v>
      </c>
      <c r="BDO30">
        <v>4.241607753142089E-2</v>
      </c>
      <c r="BDP30">
        <v>4.3508664235929452E-2</v>
      </c>
      <c r="BDQ30">
        <v>4.8795626113558678E-2</v>
      </c>
      <c r="BDR30">
        <v>4.9331458914759922E-2</v>
      </c>
      <c r="BDS30">
        <v>5.2901009576851017E-2</v>
      </c>
      <c r="BDT30">
        <v>4.8534407680180032E-2</v>
      </c>
      <c r="BDU30">
        <v>5.2183052602260353E-2</v>
      </c>
      <c r="BDV30">
        <v>5.4453470634247547E-2</v>
      </c>
      <c r="BDW30">
        <v>6.1801556584611929E-2</v>
      </c>
      <c r="BDX30">
        <v>6.0392678226404983E-2</v>
      </c>
      <c r="BDY30">
        <v>5.7694526836668113E-2</v>
      </c>
      <c r="BDZ30">
        <v>5.3077254381585628E-2</v>
      </c>
      <c r="BEA30">
        <v>5.3138734885532279E-2</v>
      </c>
      <c r="BEB30">
        <v>5.3585137032526008E-2</v>
      </c>
      <c r="BEC30">
        <v>5.5612558935899323E-2</v>
      </c>
      <c r="BED30">
        <v>6.5465877470254355E-2</v>
      </c>
      <c r="BEE30">
        <v>6.597294548867097E-2</v>
      </c>
      <c r="BEF30">
        <v>6.2964199233734017E-2</v>
      </c>
      <c r="BEG30">
        <v>6.5246680910646435E-2</v>
      </c>
      <c r="BEH30">
        <v>6.0958895408831183E-2</v>
      </c>
      <c r="BEI30">
        <v>6.5536517501845568E-2</v>
      </c>
      <c r="BEJ30">
        <v>6.4834594264503873E-2</v>
      </c>
      <c r="BEK30">
        <v>6.3668170075417627E-2</v>
      </c>
      <c r="BEL30">
        <v>6.2468573926205001E-2</v>
      </c>
      <c r="BEM30">
        <v>6.6855150454625561E-2</v>
      </c>
      <c r="BEN30">
        <v>6.9535031066322056E-2</v>
      </c>
      <c r="BEO30">
        <v>7.0362453600943217E-2</v>
      </c>
      <c r="BEP30">
        <v>7.1765588980597067E-2</v>
      </c>
      <c r="BEQ30">
        <v>7.7205400344704883E-2</v>
      </c>
      <c r="BER30">
        <v>7.0836250025206812E-2</v>
      </c>
      <c r="BES30">
        <v>7.1554184813919799E-2</v>
      </c>
      <c r="BET30">
        <v>7.570203215227235E-2</v>
      </c>
      <c r="BEU30">
        <v>8.2126105771837127E-2</v>
      </c>
      <c r="BEV30">
        <v>8.8297560873319803E-2</v>
      </c>
      <c r="BEW30">
        <v>8.4459252461564036E-2</v>
      </c>
      <c r="BEX30">
        <v>9.7687332488519796E-2</v>
      </c>
      <c r="BEY30">
        <v>0.10022118580854759</v>
      </c>
      <c r="BEZ30">
        <v>0.10566039358193891</v>
      </c>
      <c r="BFA30">
        <v>9.8522702770733106E-2</v>
      </c>
      <c r="BFB30">
        <v>9.8673998712752994E-2</v>
      </c>
      <c r="BFC30">
        <v>9.6519991901810237E-2</v>
      </c>
      <c r="BFD30">
        <v>9.2793633542009091E-2</v>
      </c>
      <c r="BFE30">
        <v>9.5445023553040742E-2</v>
      </c>
      <c r="BFF30">
        <v>9.458580308031056E-2</v>
      </c>
      <c r="BFG30">
        <v>9.7071059393325998E-2</v>
      </c>
      <c r="BFH30">
        <v>9.7615453505096983E-2</v>
      </c>
      <c r="BFI30">
        <v>9.8755056085070597E-2</v>
      </c>
      <c r="BFJ30">
        <v>9.7929093990890087E-2</v>
      </c>
      <c r="BFK30">
        <v>9.9867203518117523E-2</v>
      </c>
      <c r="BFL30">
        <v>0.1006753793788486</v>
      </c>
      <c r="BFM30">
        <v>9.8219746963678398E-2</v>
      </c>
      <c r="BFN30">
        <v>9.6452371839262807E-2</v>
      </c>
      <c r="BFO30">
        <v>9.8836047439545355E-2</v>
      </c>
      <c r="BFP30">
        <v>9.9227798231658351E-2</v>
      </c>
      <c r="BFQ30">
        <v>9.6249575098740742E-2</v>
      </c>
      <c r="BFR30">
        <v>9.4944573815149258E-2</v>
      </c>
      <c r="BFS30">
        <v>9.3656796720760341E-2</v>
      </c>
      <c r="BFT30">
        <v>9.2425560941177834E-2</v>
      </c>
      <c r="BFU30">
        <v>9.5116535537979566E-2</v>
      </c>
      <c r="BFV30">
        <v>9.3616076132515866E-2</v>
      </c>
      <c r="BFW30">
        <v>9.6227598675094062E-2</v>
      </c>
      <c r="BFX30">
        <v>9.7096397959884423E-2</v>
      </c>
      <c r="BFY30">
        <v>9.8453824987401101E-2</v>
      </c>
      <c r="BFZ30">
        <v>9.5220232784006861E-2</v>
      </c>
      <c r="BGA30">
        <v>9.5481844552286116E-2</v>
      </c>
      <c r="BGB30">
        <v>8.9910779082685161E-2</v>
      </c>
      <c r="BGC30">
        <v>9.287765121139116E-2</v>
      </c>
      <c r="BGD30">
        <v>9.3527778767042935E-2</v>
      </c>
      <c r="BGE30">
        <v>9.720327256653169E-2</v>
      </c>
      <c r="BGF30">
        <v>0.100707207026763</v>
      </c>
      <c r="BGG30">
        <v>0.1023735130187725</v>
      </c>
      <c r="BGH30">
        <v>0.10137050165074871</v>
      </c>
      <c r="BGI30">
        <v>0.1038686820281885</v>
      </c>
      <c r="BGJ30">
        <v>0.1036489295130537</v>
      </c>
      <c r="BGK30">
        <v>0.105594451246646</v>
      </c>
      <c r="BGL30">
        <v>0.1059294569938574</v>
      </c>
      <c r="BGM30">
        <v>0.1070903142211123</v>
      </c>
      <c r="BGN30">
        <v>0.1032844197115583</v>
      </c>
      <c r="BGO30">
        <v>0.10465309051691631</v>
      </c>
      <c r="BGP30">
        <v>0.1045834003579989</v>
      </c>
      <c r="BGQ30">
        <v>0.1039382573615753</v>
      </c>
      <c r="BGR30">
        <v>0.1060979235403551</v>
      </c>
      <c r="BGS30">
        <v>0.1062908808137052</v>
      </c>
      <c r="BGT30">
        <v>0.1062721473221276</v>
      </c>
      <c r="BGU30">
        <v>0.10636413147228339</v>
      </c>
      <c r="BGV30">
        <v>0.10830008658723581</v>
      </c>
      <c r="BGW30">
        <v>0.1108795710481051</v>
      </c>
      <c r="BGX30">
        <v>0.1106920580902582</v>
      </c>
      <c r="BGY30">
        <v>0.1084451301089618</v>
      </c>
      <c r="BGZ30">
        <v>0.1122804178371168</v>
      </c>
      <c r="BHA30">
        <v>0.1114255865206676</v>
      </c>
      <c r="BHB30">
        <v>0.1096880010620391</v>
      </c>
      <c r="BHC30">
        <v>0.1092351576667014</v>
      </c>
      <c r="BHD30">
        <v>0.10876767280601581</v>
      </c>
      <c r="BHE30">
        <v>0.1075895306680115</v>
      </c>
      <c r="BHF30">
        <v>0.10720003109725031</v>
      </c>
      <c r="BHG30">
        <v>0.1061947325082316</v>
      </c>
      <c r="BHH30">
        <v>0.1079146490320901</v>
      </c>
      <c r="BHI30">
        <v>0.1070867379595728</v>
      </c>
      <c r="BHJ30">
        <v>0.1074331608293239</v>
      </c>
      <c r="BHK30">
        <v>0.108333464441632</v>
      </c>
      <c r="BHL30">
        <v>0.1068081483237205</v>
      </c>
      <c r="BHM30">
        <v>0.1090683542755469</v>
      </c>
      <c r="BHN30">
        <v>0.110528295845057</v>
      </c>
      <c r="BHO30">
        <v>0.1087336549082922</v>
      </c>
      <c r="BHP30">
        <v>0.1106132843778896</v>
      </c>
      <c r="BHQ30">
        <v>0.1129089797488956</v>
      </c>
      <c r="BHR30">
        <v>0.1092038067353443</v>
      </c>
      <c r="BHS30">
        <v>0.1076632553445514</v>
      </c>
      <c r="BHT30">
        <v>0.1060562193620017</v>
      </c>
      <c r="BHU30">
        <v>0.1068004697700063</v>
      </c>
      <c r="BHV30">
        <v>0.10515091751177261</v>
      </c>
      <c r="BHW30">
        <v>0.1071106061650158</v>
      </c>
      <c r="BHX30">
        <v>0.1070592445410674</v>
      </c>
      <c r="BHY30">
        <v>0.1057771679480565</v>
      </c>
      <c r="BHZ30">
        <v>0.1073286136374815</v>
      </c>
      <c r="BIA30">
        <v>0.1028393046295667</v>
      </c>
      <c r="BIB30">
        <v>0.1004450762672436</v>
      </c>
      <c r="BIC30">
        <v>0.1018783224862142</v>
      </c>
      <c r="BID30">
        <v>0.10404129719993351</v>
      </c>
      <c r="BIE30">
        <v>0.10874892612946729</v>
      </c>
      <c r="BIF30">
        <v>0.1081910484342281</v>
      </c>
      <c r="BIG30">
        <v>0.1096373487662847</v>
      </c>
      <c r="BIH30">
        <v>0.1123200916675946</v>
      </c>
      <c r="BII30">
        <v>0.11200688037176409</v>
      </c>
      <c r="BIJ30">
        <v>0.1146795580989497</v>
      </c>
      <c r="BIK30">
        <v>0.1124489416153107</v>
      </c>
      <c r="BIL30">
        <v>0.1139324683224742</v>
      </c>
      <c r="BIM30">
        <v>0.11309943587405941</v>
      </c>
      <c r="BIN30">
        <v>0.11033267291933881</v>
      </c>
      <c r="BIO30">
        <v>0.1122946292631616</v>
      </c>
      <c r="BIP30">
        <v>0.11004388697888649</v>
      </c>
      <c r="BIQ30">
        <v>0.1078540327786089</v>
      </c>
      <c r="BIR30">
        <v>0.1081335129728915</v>
      </c>
      <c r="BIS30">
        <v>0.1091608520106806</v>
      </c>
      <c r="BIT30">
        <v>0.10785017797463189</v>
      </c>
      <c r="BIU30">
        <v>0.1080861574727406</v>
      </c>
      <c r="BIV30">
        <v>0.1106121905968469</v>
      </c>
      <c r="BIW30">
        <v>0.1126588180516219</v>
      </c>
      <c r="BIX30">
        <v>0.109053986922034</v>
      </c>
      <c r="BIY30">
        <v>0.1098527650888161</v>
      </c>
      <c r="BIZ30">
        <v>0.1132640691643954</v>
      </c>
      <c r="BJA30">
        <v>0.1127999054140057</v>
      </c>
      <c r="BJB30">
        <v>0.1150410230328705</v>
      </c>
      <c r="BJC30">
        <v>0.1142747174830554</v>
      </c>
      <c r="BJD30">
        <v>0.1133572694661015</v>
      </c>
      <c r="BJE30">
        <v>0.1180415831292807</v>
      </c>
      <c r="BJF30">
        <v>0.1201461660894369</v>
      </c>
      <c r="BJG30">
        <v>0.12040534728512001</v>
      </c>
      <c r="BJH30">
        <v>0.1176060061147645</v>
      </c>
      <c r="BJI30">
        <v>0.1204652805881417</v>
      </c>
      <c r="BJJ30">
        <v>0.11885411090259949</v>
      </c>
      <c r="BJK30">
        <v>0.1206123554312046</v>
      </c>
      <c r="BJL30">
        <v>0.1158718538125534</v>
      </c>
      <c r="BJM30">
        <v>0.1145725568890924</v>
      </c>
      <c r="BJN30">
        <v>0.1162508055858773</v>
      </c>
      <c r="BJO30">
        <v>0.1134136990545463</v>
      </c>
      <c r="BJP30">
        <v>0.1132590660884764</v>
      </c>
      <c r="BJQ30">
        <v>0.1144875570843665</v>
      </c>
      <c r="BJR30">
        <v>0.1146573215402818</v>
      </c>
      <c r="BJS30">
        <v>0.1131058780306194</v>
      </c>
      <c r="BJT30">
        <v>0.1135256508561856</v>
      </c>
      <c r="BJU30">
        <v>0.1126641038406363</v>
      </c>
      <c r="BJV30">
        <v>0.1106509307948868</v>
      </c>
      <c r="BJW30">
        <v>0.11565484352682209</v>
      </c>
      <c r="BJX30">
        <v>0.1157532936776102</v>
      </c>
      <c r="BJY30">
        <v>0.1154997719748716</v>
      </c>
      <c r="BJZ30">
        <v>0.1151343933488221</v>
      </c>
      <c r="BKA30">
        <v>0.1147291842784055</v>
      </c>
      <c r="BKB30">
        <v>0.11639561894642959</v>
      </c>
      <c r="BKC30">
        <v>0.1169595898160747</v>
      </c>
      <c r="BKD30">
        <v>0.1145529149337671</v>
      </c>
      <c r="BKE30">
        <v>0.1158506891808547</v>
      </c>
      <c r="BKF30">
        <v>0.1144667408421188</v>
      </c>
      <c r="BKG30">
        <v>0.1137731593457246</v>
      </c>
      <c r="BKH30">
        <v>0.1157067831302309</v>
      </c>
      <c r="BKI30">
        <v>0.1207324813788298</v>
      </c>
      <c r="BKJ30">
        <v>0.1220392763000394</v>
      </c>
      <c r="BKK30">
        <v>0.1226752551692223</v>
      </c>
      <c r="BKL30">
        <v>0.1226084657779022</v>
      </c>
      <c r="BKM30">
        <v>0.1228028030432929</v>
      </c>
      <c r="BKN30">
        <v>0.1230191379504437</v>
      </c>
      <c r="BKO30">
        <v>0.1239326861637589</v>
      </c>
      <c r="BKP30">
        <v>0.12420751419171699</v>
      </c>
      <c r="BKQ30">
        <v>0.12434748935741941</v>
      </c>
      <c r="BKR30">
        <v>0.12488111776382391</v>
      </c>
      <c r="BKS30">
        <v>0.1266300736081008</v>
      </c>
      <c r="BKT30">
        <v>0.12543882559182781</v>
      </c>
      <c r="BKU30">
        <v>0.1282674897880268</v>
      </c>
      <c r="BKV30">
        <v>0.13026254914155641</v>
      </c>
      <c r="BKW30">
        <v>0.13005383854076791</v>
      </c>
      <c r="BKX30">
        <v>0.12909865195063919</v>
      </c>
      <c r="BKY30">
        <v>0.12800168463331621</v>
      </c>
      <c r="BKZ30">
        <v>0.12705340174338761</v>
      </c>
      <c r="BLA30">
        <v>0.13310120582644869</v>
      </c>
      <c r="BLB30">
        <v>0.13393876051755871</v>
      </c>
      <c r="BLC30">
        <v>0.13161501110089291</v>
      </c>
      <c r="BLD30">
        <v>0.13155396912128189</v>
      </c>
      <c r="BLE30">
        <v>0.1321164386775496</v>
      </c>
      <c r="BLF30">
        <v>0.13365555620726061</v>
      </c>
      <c r="BLG30">
        <v>0.13607000351061779</v>
      </c>
      <c r="BLH30">
        <v>0.13654164691644499</v>
      </c>
      <c r="BLI30">
        <v>0.138839669316137</v>
      </c>
      <c r="BLJ30">
        <v>0.13575411780320809</v>
      </c>
      <c r="BLK30">
        <v>0.136281892955461</v>
      </c>
      <c r="BLL30">
        <v>0.13531235599764371</v>
      </c>
      <c r="BLM30">
        <v>0.13452319166657201</v>
      </c>
      <c r="BLN30">
        <v>0.13250358988433461</v>
      </c>
      <c r="BLO30">
        <v>0.1295141839924899</v>
      </c>
      <c r="BLP30">
        <v>0.13160394856823879</v>
      </c>
      <c r="BLQ30">
        <v>0.13136276824474341</v>
      </c>
      <c r="BLR30">
        <v>0.12896819232489271</v>
      </c>
      <c r="BLS30">
        <v>0.12867461117384721</v>
      </c>
      <c r="BLT30">
        <v>0.12594484891943991</v>
      </c>
      <c r="BLU30">
        <v>0.1293838872914059</v>
      </c>
      <c r="BLV30">
        <v>0.12900068719108709</v>
      </c>
      <c r="BLW30">
        <v>0.13352148094351921</v>
      </c>
      <c r="BLX30">
        <v>0.1344261019500366</v>
      </c>
      <c r="BLY30">
        <v>0.135391464600054</v>
      </c>
      <c r="BLZ30">
        <v>0.13411662147181719</v>
      </c>
      <c r="BMA30">
        <v>0.1336199072217738</v>
      </c>
      <c r="BMB30">
        <v>0.13363090037121911</v>
      </c>
      <c r="BMC30">
        <v>0.13177651578079189</v>
      </c>
      <c r="BMD30">
        <v>0.12796611916796169</v>
      </c>
      <c r="BME30">
        <v>0.12725640005827121</v>
      </c>
      <c r="BMF30">
        <v>0.12825480743006529</v>
      </c>
      <c r="BMG30">
        <v>0.1243116691756985</v>
      </c>
      <c r="BMH30">
        <v>0.1226522855056197</v>
      </c>
      <c r="BMI30">
        <v>0.1236860513635947</v>
      </c>
      <c r="BMJ30">
        <v>0.12248796447062139</v>
      </c>
      <c r="BMK30">
        <v>0.12363960157235331</v>
      </c>
      <c r="BML30">
        <v>0.1231773999206203</v>
      </c>
      <c r="BMM30">
        <v>0.11952697306429989</v>
      </c>
      <c r="BMN30">
        <v>0.1244687621342128</v>
      </c>
      <c r="BMO30">
        <v>0.12717054302740571</v>
      </c>
      <c r="BMP30">
        <v>0.12652555346222541</v>
      </c>
      <c r="BMQ30">
        <v>0.12392062890807071</v>
      </c>
      <c r="BMR30">
        <v>0.1249671845692583</v>
      </c>
      <c r="BMS30">
        <v>0.1267243098350708</v>
      </c>
      <c r="BMT30">
        <v>0.1227550852723933</v>
      </c>
      <c r="BMU30">
        <v>0.1202255215732486</v>
      </c>
      <c r="BMV30">
        <v>0.1172060465888918</v>
      </c>
      <c r="BMW30">
        <v>0.11745556954318689</v>
      </c>
      <c r="BMX30">
        <v>0.11583474536378641</v>
      </c>
      <c r="BMY30">
        <v>0.1157827945698225</v>
      </c>
      <c r="BMZ30">
        <v>0.1127108743154365</v>
      </c>
      <c r="BNA30">
        <v>0.1136502769735251</v>
      </c>
      <c r="BNB30">
        <v>0.1150971872650986</v>
      </c>
      <c r="BNC30">
        <v>0.115949043341046</v>
      </c>
      <c r="BND30">
        <v>0.11613492495878409</v>
      </c>
      <c r="BNE30">
        <v>0.11518563701792769</v>
      </c>
      <c r="BNF30">
        <v>0.1160646683029543</v>
      </c>
      <c r="BNG30">
        <v>0.1129752182266222</v>
      </c>
      <c r="BNH30">
        <v>0.113882834663201</v>
      </c>
      <c r="BNI30">
        <v>0.1150709405662093</v>
      </c>
      <c r="BNJ30">
        <v>0.11889095647370761</v>
      </c>
      <c r="BNK30">
        <v>0.11637558392109559</v>
      </c>
      <c r="BNL30">
        <v>0.1148113388535303</v>
      </c>
      <c r="BNM30">
        <v>0.1130111885744243</v>
      </c>
      <c r="BNN30">
        <v>0.1103928880071933</v>
      </c>
      <c r="BNO30">
        <v>0.1095777393201721</v>
      </c>
      <c r="BNP30">
        <v>0.1096570009124983</v>
      </c>
      <c r="BNQ30">
        <v>0.1097880060131043</v>
      </c>
      <c r="BNR30">
        <v>0.1090875003403013</v>
      </c>
      <c r="BNS30">
        <v>0.1083273590235752</v>
      </c>
      <c r="BNT30">
        <v>0.10557890515152631</v>
      </c>
      <c r="BNU30">
        <v>0.1060308771212205</v>
      </c>
      <c r="BNV30">
        <v>0.10800707710780259</v>
      </c>
      <c r="BNW30">
        <v>0.1101455185925633</v>
      </c>
      <c r="BNX30">
        <v>0.1092235880722571</v>
      </c>
      <c r="BNY30">
        <v>0.11057241453824219</v>
      </c>
      <c r="BNZ30">
        <v>0.1104280000236877</v>
      </c>
      <c r="BOA30">
        <v>0.1089584375250848</v>
      </c>
      <c r="BOB30">
        <v>0.10987291639911639</v>
      </c>
      <c r="BOC30">
        <v>0.1101307584492591</v>
      </c>
      <c r="BOD30">
        <v>0.10834388141005211</v>
      </c>
      <c r="BOE30">
        <v>0.1052799972744598</v>
      </c>
      <c r="BOF30">
        <v>0.1074306224439711</v>
      </c>
      <c r="BOG30">
        <v>0.1075539745694946</v>
      </c>
      <c r="BOH30">
        <v>0.1078190750194917</v>
      </c>
      <c r="BOI30">
        <v>0.10699521099991301</v>
      </c>
      <c r="BOJ30">
        <v>0.1104786880534525</v>
      </c>
      <c r="BOK30">
        <v>0.1082092158310371</v>
      </c>
      <c r="BOL30">
        <v>0.11405855129390249</v>
      </c>
      <c r="BOM30">
        <v>0.1153695323449111</v>
      </c>
      <c r="BON30">
        <v>0.12029841430241101</v>
      </c>
      <c r="BOO30">
        <v>0.11852652040839511</v>
      </c>
      <c r="BOP30">
        <v>0.1235829226697101</v>
      </c>
      <c r="BOQ30">
        <v>0.1207367462602844</v>
      </c>
      <c r="BOR30">
        <v>0.12225707932372221</v>
      </c>
      <c r="BOS30">
        <v>0.12602263099919331</v>
      </c>
      <c r="BOT30">
        <v>0.12038901707808609</v>
      </c>
      <c r="BOU30">
        <v>0.1213459972864834</v>
      </c>
      <c r="BOV30">
        <v>0.1164343487457815</v>
      </c>
      <c r="BOW30">
        <v>0.1179463629229867</v>
      </c>
      <c r="BOX30">
        <v>0.1166831626870841</v>
      </c>
      <c r="BOY30">
        <v>0.11527008474743899</v>
      </c>
      <c r="BOZ30">
        <v>0.1089610423298832</v>
      </c>
      <c r="BPA30">
        <v>0.1084590958823585</v>
      </c>
      <c r="BPB30">
        <v>0.1118644489561381</v>
      </c>
      <c r="BPC30">
        <v>0.1098729914864808</v>
      </c>
      <c r="BPD30">
        <v>0.11412160076713899</v>
      </c>
      <c r="BPE30">
        <v>0.11146122522750949</v>
      </c>
      <c r="BPF30">
        <v>0.1120498056390075</v>
      </c>
      <c r="BPG30">
        <v>0.1128048424445184</v>
      </c>
      <c r="BPH30">
        <v>0.11627506635407769</v>
      </c>
      <c r="BPI30">
        <v>0.1122096475373506</v>
      </c>
      <c r="BPJ30">
        <v>0.10774859640385739</v>
      </c>
      <c r="BPK30">
        <v>0.11029410256884831</v>
      </c>
      <c r="BPL30">
        <v>0.1161580580997449</v>
      </c>
      <c r="BPM30">
        <v>0.1192088250924751</v>
      </c>
      <c r="BPN30">
        <v>0.12158783895519661</v>
      </c>
      <c r="BPO30">
        <v>0.11941981853798531</v>
      </c>
      <c r="BPP30">
        <v>0.1204656604842551</v>
      </c>
      <c r="BPQ30">
        <v>0.1244739148290509</v>
      </c>
      <c r="BPR30">
        <v>0.12355039319793221</v>
      </c>
      <c r="BPS30">
        <v>0.12805030340069409</v>
      </c>
      <c r="BPT30">
        <v>0.12584195812133739</v>
      </c>
      <c r="BPU30">
        <v>0.1182999563441038</v>
      </c>
      <c r="BPV30">
        <v>0.11934568507471829</v>
      </c>
      <c r="BPW30">
        <v>0.1210372657877041</v>
      </c>
      <c r="BPX30">
        <v>0.12287267782490981</v>
      </c>
      <c r="BPY30">
        <v>0.1227674081240807</v>
      </c>
      <c r="BPZ30">
        <v>0.1203024671856075</v>
      </c>
      <c r="BQA30">
        <v>0.12191954756501019</v>
      </c>
      <c r="BQB30">
        <v>0.12176896762121479</v>
      </c>
      <c r="BQC30">
        <v>0.1178654182819366</v>
      </c>
      <c r="BQD30">
        <v>0.1192496856318402</v>
      </c>
      <c r="BQE30">
        <v>0.125030722809963</v>
      </c>
      <c r="BQF30">
        <v>0.1234545265331317</v>
      </c>
      <c r="BQG30">
        <v>0.124824296998643</v>
      </c>
      <c r="BQH30">
        <v>0.1262144955985855</v>
      </c>
      <c r="BQI30">
        <v>0.1264652800924731</v>
      </c>
      <c r="BQJ30">
        <v>0.1273013039322374</v>
      </c>
      <c r="BQK30">
        <v>0.13002239468510191</v>
      </c>
      <c r="BQL30">
        <v>0.13674919075646461</v>
      </c>
      <c r="BQM30">
        <v>0.1308648556623872</v>
      </c>
      <c r="BQN30">
        <v>0.12943520068424941</v>
      </c>
      <c r="BQO30">
        <v>0.12650746500115409</v>
      </c>
      <c r="BQP30">
        <v>0.12591466159470521</v>
      </c>
      <c r="BQQ30">
        <v>0.12601819139884121</v>
      </c>
      <c r="BQR30">
        <v>0.12766715321840769</v>
      </c>
      <c r="BQS30">
        <v>0.1236263559694</v>
      </c>
      <c r="BQT30">
        <v>0.1229957557915969</v>
      </c>
      <c r="BQU30">
        <v>0.1225347959410041</v>
      </c>
      <c r="BQV30">
        <v>0.119668560939883</v>
      </c>
      <c r="BQW30">
        <v>0.1192240052632098</v>
      </c>
      <c r="BQX30">
        <v>0.1137033173667755</v>
      </c>
      <c r="BQY30">
        <v>0.111855721112818</v>
      </c>
      <c r="BQZ30">
        <v>0.1110942941852949</v>
      </c>
      <c r="BRA30">
        <v>0.1117313352921285</v>
      </c>
      <c r="BRB30">
        <v>0.1170336118460979</v>
      </c>
      <c r="BRC30">
        <v>0.1160344529865672</v>
      </c>
      <c r="BRD30">
        <v>0.11691328801272</v>
      </c>
      <c r="BRE30">
        <v>0.1165610142387445</v>
      </c>
      <c r="BRF30">
        <v>0.114188825753157</v>
      </c>
      <c r="BRG30">
        <v>0.106565557096857</v>
      </c>
      <c r="BRH30">
        <v>0.1077662251953071</v>
      </c>
      <c r="BRI30">
        <v>0.1087049704967586</v>
      </c>
      <c r="BRJ30">
        <v>0.105665331625569</v>
      </c>
      <c r="BRK30">
        <v>0.1063636107899886</v>
      </c>
      <c r="BRL30">
        <v>0.1066489536817873</v>
      </c>
      <c r="BRM30">
        <v>0.1022367492491411</v>
      </c>
      <c r="BRN30">
        <v>9.9212923154418542E-2</v>
      </c>
      <c r="BRO30">
        <v>9.8602232362255807E-2</v>
      </c>
      <c r="BRP30">
        <v>9.7662204078149795E-2</v>
      </c>
      <c r="BRQ30">
        <v>0.10485619063220079</v>
      </c>
      <c r="BRR30">
        <v>0.10244110862045271</v>
      </c>
      <c r="BRS30">
        <v>9.8002613646674702E-2</v>
      </c>
      <c r="BRT30">
        <v>9.3632945724690622E-2</v>
      </c>
      <c r="BRU30">
        <v>9.648678353671529E-2</v>
      </c>
      <c r="BRV30">
        <v>9.5066666986657319E-2</v>
      </c>
      <c r="BRW30">
        <v>9.1871527970729741E-2</v>
      </c>
      <c r="BRX30">
        <v>8.9446925856448464E-2</v>
      </c>
      <c r="BRY30">
        <v>8.8942681692810041E-2</v>
      </c>
      <c r="BRZ30">
        <v>8.7237267455143319E-2</v>
      </c>
      <c r="BSA30">
        <v>8.8387015220045106E-2</v>
      </c>
      <c r="BSB30">
        <v>8.739808506917833E-2</v>
      </c>
      <c r="BSC30">
        <v>8.682244917406029E-2</v>
      </c>
      <c r="BSD30">
        <v>9.5638827617358785E-2</v>
      </c>
      <c r="BSE30">
        <v>9.302133940651322E-2</v>
      </c>
      <c r="BSF30">
        <v>9.3386005626171303E-2</v>
      </c>
      <c r="BSG30">
        <v>9.6114943737518652E-2</v>
      </c>
      <c r="BSH30">
        <v>9.4331255703355807E-2</v>
      </c>
      <c r="BSI30">
        <v>9.4349225832969036E-2</v>
      </c>
      <c r="BSJ30">
        <v>9.4616318886588849E-2</v>
      </c>
      <c r="BSK30">
        <v>9.4456086374314643E-2</v>
      </c>
      <c r="BSL30">
        <v>9.3616443796005047E-2</v>
      </c>
      <c r="BSM30">
        <v>9.6198657524095801E-2</v>
      </c>
      <c r="BSN30">
        <v>9.4279202973944695E-2</v>
      </c>
      <c r="BSO30">
        <v>9.4049804740265516E-2</v>
      </c>
      <c r="BSP30">
        <v>9.2197767757560223E-2</v>
      </c>
      <c r="BSQ30">
        <v>9.0111363946834111E-2</v>
      </c>
      <c r="BSR30">
        <v>9.0673511668077869E-2</v>
      </c>
      <c r="BSS30">
        <v>9.0436877195975193E-2</v>
      </c>
      <c r="BST30">
        <v>8.9806764186046328E-2</v>
      </c>
      <c r="BSU30">
        <v>9.1240913561833351E-2</v>
      </c>
      <c r="BSV30">
        <v>9.1844203214686559E-2</v>
      </c>
      <c r="BSW30">
        <v>9.0328478102025808E-2</v>
      </c>
      <c r="BSX30">
        <v>8.9557317355682606E-2</v>
      </c>
      <c r="BSY30">
        <v>8.2121363603848321E-2</v>
      </c>
      <c r="BSZ30">
        <v>7.8386886259407942E-2</v>
      </c>
      <c r="BTA30">
        <v>7.8125829247836107E-2</v>
      </c>
      <c r="BTB30">
        <v>7.6323582938275E-2</v>
      </c>
      <c r="BTC30">
        <v>7.7289712136194885E-2</v>
      </c>
      <c r="BTD30">
        <v>7.8553984019873846E-2</v>
      </c>
      <c r="BTE30">
        <v>7.6676979534281098E-2</v>
      </c>
      <c r="BTF30">
        <v>7.6355806704335547E-2</v>
      </c>
      <c r="BTG30">
        <v>7.7835244555094135E-2</v>
      </c>
      <c r="BTH30">
        <v>7.4423083730686901E-2</v>
      </c>
      <c r="BTI30">
        <v>7.5983787122057778E-2</v>
      </c>
      <c r="BTJ30">
        <v>7.4808253088694474E-2</v>
      </c>
      <c r="BTK30">
        <v>7.5855854401034123E-2</v>
      </c>
      <c r="BTL30">
        <v>7.3938999465619076E-2</v>
      </c>
      <c r="BTM30">
        <v>7.7001935712300337E-2</v>
      </c>
      <c r="BTN30">
        <v>7.6409176572758614E-2</v>
      </c>
      <c r="BTO30">
        <v>7.6717121377020012E-2</v>
      </c>
      <c r="BTP30">
        <v>7.8100147719035451E-2</v>
      </c>
      <c r="BTQ30">
        <v>8.0243604211984371E-2</v>
      </c>
      <c r="BTR30">
        <v>7.7818658362622278E-2</v>
      </c>
      <c r="BTS30">
        <v>7.6735721500382353E-2</v>
      </c>
      <c r="BTT30">
        <v>8.1110284217016743E-2</v>
      </c>
      <c r="BTU30">
        <v>7.8306847290625592E-2</v>
      </c>
      <c r="BTV30">
        <v>7.6041518012542525E-2</v>
      </c>
      <c r="BTW30">
        <v>7.4300192976389845E-2</v>
      </c>
      <c r="BTX30">
        <v>7.3420364947893793E-2</v>
      </c>
      <c r="BTY30">
        <v>7.5004858889069728E-2</v>
      </c>
      <c r="BTZ30">
        <v>7.7167806491408683E-2</v>
      </c>
      <c r="BUA30">
        <v>7.9214948447813627E-2</v>
      </c>
      <c r="BUB30">
        <v>8.171428584289521E-2</v>
      </c>
      <c r="BUC30">
        <v>8.2891486169954606E-2</v>
      </c>
      <c r="BUD30">
        <v>8.4251685734832826E-2</v>
      </c>
      <c r="BUE30">
        <v>8.2944067405763378E-2</v>
      </c>
      <c r="BUF30">
        <v>8.1158476845337682E-2</v>
      </c>
      <c r="BUG30">
        <v>8.1136376410342728E-2</v>
      </c>
      <c r="BUH30">
        <v>8.5047294463540701E-2</v>
      </c>
      <c r="BUI30">
        <v>8.6210727393095307E-2</v>
      </c>
      <c r="BUJ30">
        <v>8.8315832209754405E-2</v>
      </c>
      <c r="BUK30">
        <v>8.7531665835812289E-2</v>
      </c>
      <c r="BUL30">
        <v>8.3104268614029031E-2</v>
      </c>
      <c r="BUM30">
        <v>8.3146589756744091E-2</v>
      </c>
      <c r="BUN30">
        <v>8.6778756519401534E-2</v>
      </c>
      <c r="BUO30">
        <v>8.520049838367165E-2</v>
      </c>
      <c r="BUP30">
        <v>8.8120346822150572E-2</v>
      </c>
      <c r="BUQ30">
        <v>8.4883922065333253E-2</v>
      </c>
      <c r="BUR30">
        <v>8.872245494482485E-2</v>
      </c>
      <c r="BUS30">
        <v>8.6127279878615792E-2</v>
      </c>
      <c r="BUT30">
        <v>8.3003669835609528E-2</v>
      </c>
      <c r="BUU30">
        <v>8.24400526339122E-2</v>
      </c>
      <c r="BUV30">
        <v>8.6103804681334647E-2</v>
      </c>
      <c r="BUW30">
        <v>8.369607427372508E-2</v>
      </c>
      <c r="BUX30">
        <v>8.8550418922986013E-2</v>
      </c>
      <c r="BUY30">
        <v>8.9677855387399211E-2</v>
      </c>
      <c r="BUZ30">
        <v>9.2900541227690744E-2</v>
      </c>
      <c r="BVA30">
        <v>9.0229665622158728E-2</v>
      </c>
      <c r="BVB30">
        <v>9.3053668408923595E-2</v>
      </c>
      <c r="BVC30">
        <v>8.9795055218149761E-2</v>
      </c>
      <c r="BVD30">
        <v>8.850156589051579E-2</v>
      </c>
      <c r="BVE30">
        <v>8.8054256984131316E-2</v>
      </c>
      <c r="BVF30">
        <v>8.9753670608659783E-2</v>
      </c>
      <c r="BVG30">
        <v>9.5016217248591939E-2</v>
      </c>
      <c r="BVH30">
        <v>0.10000596220165379</v>
      </c>
      <c r="BVI30">
        <v>9.7953420402724645E-2</v>
      </c>
      <c r="BVJ30">
        <v>9.7457257269714076E-2</v>
      </c>
      <c r="BVK30">
        <v>9.2560166952401907E-2</v>
      </c>
      <c r="BVL30">
        <v>9.4380502635422178E-2</v>
      </c>
      <c r="BVM30">
        <v>9.3102570324019335E-2</v>
      </c>
      <c r="BVN30">
        <v>9.5844227634115375E-2</v>
      </c>
      <c r="BVO30">
        <v>9.6132654940563819E-2</v>
      </c>
      <c r="BVP30">
        <v>9.5649403863008048E-2</v>
      </c>
      <c r="BVQ30">
        <v>9.60073679406869E-2</v>
      </c>
      <c r="BVR30">
        <v>9.5565266176462216E-2</v>
      </c>
      <c r="BVS30">
        <v>9.2795674077535445E-2</v>
      </c>
      <c r="BVT30">
        <v>9.2471617848000967E-2</v>
      </c>
      <c r="BVU30">
        <v>8.8749282925329895E-2</v>
      </c>
      <c r="BVV30">
        <v>8.8250906059324938E-2</v>
      </c>
      <c r="BVW30">
        <v>8.7826685071103264E-2</v>
      </c>
      <c r="BVX30">
        <v>8.7119240348847576E-2</v>
      </c>
      <c r="BVY30">
        <v>8.8621571173510202E-2</v>
      </c>
      <c r="BVZ30">
        <v>9.0628871184727691E-2</v>
      </c>
      <c r="BWA30">
        <v>8.6436704057902367E-2</v>
      </c>
      <c r="BWB30">
        <v>8.5403274965896295E-2</v>
      </c>
      <c r="BWC30">
        <v>9.0063615173862618E-2</v>
      </c>
      <c r="BWD30">
        <v>9.4409530569263808E-2</v>
      </c>
      <c r="BWE30">
        <v>9.8023397606618615E-2</v>
      </c>
      <c r="BWF30">
        <v>9.8285829397842653E-2</v>
      </c>
      <c r="BWG30">
        <v>9.9834203952853792E-2</v>
      </c>
      <c r="BWH30">
        <v>9.5841229592609628E-2</v>
      </c>
      <c r="BWI30">
        <v>9.7102252739451805E-2</v>
      </c>
      <c r="BWJ30">
        <v>9.5358125605126021E-2</v>
      </c>
      <c r="BWK30">
        <v>9.2416134046723677E-2</v>
      </c>
      <c r="BWL30">
        <v>9.5343534296568985E-2</v>
      </c>
      <c r="BWM30">
        <v>9.3132951425486055E-2</v>
      </c>
      <c r="BWN30">
        <v>9.2228109686419049E-2</v>
      </c>
      <c r="BWO30">
        <v>9.0896066945672843E-2</v>
      </c>
      <c r="BWP30">
        <v>8.6837529621798359E-2</v>
      </c>
      <c r="BWQ30">
        <v>8.226657635493162E-2</v>
      </c>
      <c r="BWR30">
        <v>8.2545970080734402E-2</v>
      </c>
      <c r="BWS30">
        <v>8.7620841728907869E-2</v>
      </c>
      <c r="BWT30">
        <v>8.8537695082829368E-2</v>
      </c>
      <c r="BWU30">
        <v>9.3960043197111098E-2</v>
      </c>
      <c r="BWV30">
        <v>9.3950782184160142E-2</v>
      </c>
      <c r="BWW30">
        <v>9.5122367961385651E-2</v>
      </c>
      <c r="BWX30">
        <v>0.10017150533018419</v>
      </c>
      <c r="BWY30">
        <v>0.10070861010633859</v>
      </c>
      <c r="BWZ30">
        <v>0.1011241560395566</v>
      </c>
      <c r="BXA30">
        <v>9.9500756750360686E-2</v>
      </c>
      <c r="BXB30">
        <v>9.4162121742208865E-2</v>
      </c>
      <c r="BXC30">
        <v>9.3887172008647587E-2</v>
      </c>
      <c r="BXD30">
        <v>9.5709036622194529E-2</v>
      </c>
      <c r="BXE30">
        <v>9.0414122427321914E-2</v>
      </c>
      <c r="BXF30">
        <v>8.8067244730509864E-2</v>
      </c>
      <c r="BXG30">
        <v>8.6739098626782335E-2</v>
      </c>
      <c r="BXH30">
        <v>9.1080251389353467E-2</v>
      </c>
      <c r="BXI30">
        <v>8.3054534437326924E-2</v>
      </c>
      <c r="BXJ30">
        <v>8.538412610514555E-2</v>
      </c>
      <c r="BXK30">
        <v>8.3055116661283998E-2</v>
      </c>
    </row>
    <row r="31" spans="1:1987" x14ac:dyDescent="0.15">
      <c r="A31" s="1" t="s">
        <v>1982</v>
      </c>
      <c r="B31">
        <v>0.75623986144692956</v>
      </c>
      <c r="C31">
        <v>0.27471730502438452</v>
      </c>
      <c r="D31">
        <v>89</v>
      </c>
      <c r="E31">
        <v>610</v>
      </c>
      <c r="F31">
        <v>-3.1002726240873849E-3</v>
      </c>
      <c r="G31">
        <v>-8.8894515360294756E-4</v>
      </c>
      <c r="H31">
        <v>-4.1982999762859349E-3</v>
      </c>
      <c r="I31">
        <v>-8.3112346211383706E-3</v>
      </c>
      <c r="J31">
        <v>-8.631206834632088E-3</v>
      </c>
      <c r="K31">
        <v>-1.0092390248240379E-2</v>
      </c>
      <c r="L31">
        <v>-9.1714278881132143E-3</v>
      </c>
      <c r="M31">
        <v>-8.4652634366555839E-3</v>
      </c>
      <c r="N31">
        <v>-1.0545177154122721E-2</v>
      </c>
      <c r="O31">
        <v>-1.009648236877988E-2</v>
      </c>
      <c r="P31">
        <v>-3.944710214178606E-3</v>
      </c>
      <c r="Q31">
        <v>-1.652658808103558E-3</v>
      </c>
      <c r="R31">
        <v>-3.9179657667810577E-3</v>
      </c>
      <c r="S31">
        <v>-4.3950385146061801E-3</v>
      </c>
      <c r="T31">
        <v>-2.0052640121197889E-4</v>
      </c>
      <c r="U31">
        <v>-4.3205245978896671E-4</v>
      </c>
      <c r="V31">
        <v>-9.0708067508405831E-4</v>
      </c>
      <c r="W31">
        <v>3.4947554293981568E-3</v>
      </c>
      <c r="X31">
        <v>-2.2056748991621132E-3</v>
      </c>
      <c r="Y31">
        <v>-2.9915378625554869E-3</v>
      </c>
      <c r="Z31">
        <v>-2.4400472163678519E-3</v>
      </c>
      <c r="AA31">
        <v>-2.5497288022277649E-3</v>
      </c>
      <c r="AB31">
        <v>-1.1249052447461841E-3</v>
      </c>
      <c r="AC31">
        <v>3.2163629513741561E-3</v>
      </c>
      <c r="AD31">
        <v>-1.230155478300886E-3</v>
      </c>
      <c r="AE31">
        <v>8.2795526876512518E-4</v>
      </c>
      <c r="AF31">
        <v>3.6560956293326939E-3</v>
      </c>
      <c r="AG31">
        <v>3.1220386407918728E-3</v>
      </c>
      <c r="AH31">
        <v>4.4649745968653662E-3</v>
      </c>
      <c r="AI31">
        <v>6.3456759978243477E-3</v>
      </c>
      <c r="AJ31">
        <v>1.6377826577873799E-2</v>
      </c>
      <c r="AK31">
        <v>1.700323467002833E-2</v>
      </c>
      <c r="AL31">
        <v>1.7159085198684039E-2</v>
      </c>
      <c r="AM31">
        <v>1.52216325415014E-2</v>
      </c>
      <c r="AN31">
        <v>1.4549072236888351E-2</v>
      </c>
      <c r="AO31">
        <v>2.0460046554146231E-2</v>
      </c>
      <c r="AP31">
        <v>2.1701759613813341E-2</v>
      </c>
      <c r="AQ31">
        <v>2.1371159744357882E-2</v>
      </c>
      <c r="AR31">
        <v>2.142633168162136E-2</v>
      </c>
      <c r="AS31">
        <v>2.254699321727022E-2</v>
      </c>
      <c r="AT31">
        <v>2.5924565981817239E-2</v>
      </c>
      <c r="AU31">
        <v>3.5551902988280031E-2</v>
      </c>
      <c r="AV31">
        <v>2.9587984229405732E-2</v>
      </c>
      <c r="AW31">
        <v>2.9763398548406091E-2</v>
      </c>
      <c r="AX31">
        <v>3.1664185636144732E-2</v>
      </c>
      <c r="AY31">
        <v>2.8781886225786649E-2</v>
      </c>
      <c r="AZ31">
        <v>2.8535382843670409E-2</v>
      </c>
      <c r="BA31">
        <v>2.9493881669424661E-2</v>
      </c>
      <c r="BB31">
        <v>2.8108930948318379E-2</v>
      </c>
      <c r="BC31">
        <v>3.1599674261011457E-2</v>
      </c>
      <c r="BD31">
        <v>3.5663605697966817E-2</v>
      </c>
      <c r="BE31">
        <v>3.2945729626171323E-2</v>
      </c>
      <c r="BF31">
        <v>3.454863698346948E-2</v>
      </c>
      <c r="BG31">
        <v>3.0936899707238039E-2</v>
      </c>
      <c r="BH31">
        <v>3.3525476739488393E-2</v>
      </c>
      <c r="BI31">
        <v>2.9742337301384481E-2</v>
      </c>
      <c r="BJ31">
        <v>3.0298448845585111E-2</v>
      </c>
      <c r="BK31">
        <v>2.9456933673430791E-2</v>
      </c>
      <c r="BL31">
        <v>3.3641200863509781E-2</v>
      </c>
      <c r="BM31">
        <v>3.3718175942586123E-2</v>
      </c>
      <c r="BN31">
        <v>3.5468242954541013E-2</v>
      </c>
      <c r="BO31">
        <v>3.4137590195130268E-2</v>
      </c>
      <c r="BP31">
        <v>3.440670896386562E-2</v>
      </c>
      <c r="BQ31">
        <v>3.7916201536900097E-2</v>
      </c>
      <c r="BR31">
        <v>4.198932304514106E-2</v>
      </c>
      <c r="BS31">
        <v>4.4642024357159082E-2</v>
      </c>
      <c r="BT31">
        <v>4.5665209603288341E-2</v>
      </c>
      <c r="BU31">
        <v>4.6723965921563977E-2</v>
      </c>
      <c r="BV31">
        <v>4.1310217066199847E-2</v>
      </c>
      <c r="BW31">
        <v>4.7070297002853728E-2</v>
      </c>
      <c r="BX31">
        <v>4.5485573689930787E-2</v>
      </c>
      <c r="BY31">
        <v>4.9775342940311877E-2</v>
      </c>
      <c r="BZ31">
        <v>4.7825655654735823E-2</v>
      </c>
      <c r="CA31">
        <v>5.184733471869403E-2</v>
      </c>
      <c r="CB31">
        <v>5.531880082581056E-2</v>
      </c>
      <c r="CC31">
        <v>5.3650439039031127E-2</v>
      </c>
      <c r="CD31">
        <v>4.8219666932715108E-2</v>
      </c>
      <c r="CE31">
        <v>4.6925109224193053E-2</v>
      </c>
      <c r="CF31">
        <v>4.6259727146383899E-2</v>
      </c>
      <c r="CG31">
        <v>4.1682266869643547E-2</v>
      </c>
      <c r="CH31">
        <v>4.3591702866642011E-2</v>
      </c>
      <c r="CI31">
        <v>4.1337926248253512E-2</v>
      </c>
      <c r="CJ31">
        <v>4.2937669375316949E-2</v>
      </c>
      <c r="CK31">
        <v>3.9901622838968712E-2</v>
      </c>
      <c r="CL31">
        <v>4.1727739392101698E-2</v>
      </c>
      <c r="CM31">
        <v>3.8358835147564788E-2</v>
      </c>
      <c r="CN31">
        <v>3.6133512424484752E-2</v>
      </c>
      <c r="CO31">
        <v>4.0954655865957507E-2</v>
      </c>
      <c r="CP31">
        <v>3.9603710515192292E-2</v>
      </c>
      <c r="CQ31">
        <v>4.0920973974818031E-2</v>
      </c>
      <c r="CR31">
        <v>4.1206876525886178E-2</v>
      </c>
      <c r="CS31">
        <v>4.4986650693453818E-2</v>
      </c>
      <c r="CT31">
        <v>4.6056438870812989E-2</v>
      </c>
      <c r="CU31">
        <v>4.8321673328511193E-2</v>
      </c>
      <c r="CV31">
        <v>5.1292077915865722E-2</v>
      </c>
      <c r="CW31">
        <v>4.6931269054887141E-2</v>
      </c>
      <c r="CX31">
        <v>4.0192836692403179E-2</v>
      </c>
      <c r="CY31">
        <v>4.2135819054288939E-2</v>
      </c>
      <c r="CZ31">
        <v>4.1177333726325517E-2</v>
      </c>
      <c r="DA31">
        <v>4.1753707319321293E-2</v>
      </c>
      <c r="DB31">
        <v>4.5401354134680112E-2</v>
      </c>
      <c r="DC31">
        <v>4.0365243435243621E-2</v>
      </c>
      <c r="DD31">
        <v>4.0269166898856117E-2</v>
      </c>
      <c r="DE31">
        <v>3.4797827372376203E-2</v>
      </c>
      <c r="DF31">
        <v>3.4118561654237087E-2</v>
      </c>
      <c r="DG31">
        <v>3.6196765461683489E-2</v>
      </c>
      <c r="DH31">
        <v>3.16279981022001E-2</v>
      </c>
      <c r="DI31">
        <v>3.345982447642791E-2</v>
      </c>
      <c r="DJ31">
        <v>3.1339474365739167E-2</v>
      </c>
      <c r="DK31">
        <v>3.2390453493398093E-2</v>
      </c>
      <c r="DL31">
        <v>3.0338993226690422E-2</v>
      </c>
      <c r="DM31">
        <v>2.8803860451259631E-2</v>
      </c>
      <c r="DN31">
        <v>3.0900149817088041E-2</v>
      </c>
      <c r="DO31">
        <v>3.0825655418796651E-2</v>
      </c>
      <c r="DP31">
        <v>3.1798221990820837E-2</v>
      </c>
      <c r="DQ31">
        <v>3.2899025656082367E-2</v>
      </c>
      <c r="DR31">
        <v>2.8077314684577678E-2</v>
      </c>
      <c r="DS31">
        <v>2.2077705096767521E-2</v>
      </c>
      <c r="DT31">
        <v>1.8519528879805399E-2</v>
      </c>
      <c r="DU31">
        <v>1.5399930896068561E-2</v>
      </c>
      <c r="DV31">
        <v>1.1777781663720449E-2</v>
      </c>
      <c r="DW31">
        <v>3.169671652971735E-3</v>
      </c>
      <c r="DX31">
        <v>5.0483823485641356E-3</v>
      </c>
      <c r="DY31">
        <v>7.8143476728436759E-3</v>
      </c>
      <c r="DZ31">
        <v>9.6125189105169921E-3</v>
      </c>
      <c r="EA31">
        <v>1.417585929896647E-2</v>
      </c>
      <c r="EB31">
        <v>8.3942754943688563E-3</v>
      </c>
      <c r="EC31">
        <v>1.067058422357344E-2</v>
      </c>
      <c r="ED31">
        <v>7.5611309844817697E-3</v>
      </c>
      <c r="EE31">
        <v>7.2493357886996264E-3</v>
      </c>
      <c r="EF31">
        <v>8.8254560764501645E-3</v>
      </c>
      <c r="EG31">
        <v>9.4964164624354429E-3</v>
      </c>
      <c r="EH31">
        <v>6.2941385149128922E-3</v>
      </c>
      <c r="EI31">
        <v>7.7213200846230684E-3</v>
      </c>
      <c r="EJ31">
        <v>1.1015348220227251E-2</v>
      </c>
      <c r="EK31">
        <v>1.182286203868791E-2</v>
      </c>
      <c r="EL31">
        <v>1.365367163237226E-2</v>
      </c>
      <c r="EM31">
        <v>1.3911891929542879E-2</v>
      </c>
      <c r="EN31">
        <v>1.5038682676580831E-2</v>
      </c>
      <c r="EO31">
        <v>1.6294802176802289E-2</v>
      </c>
      <c r="EP31">
        <v>1.8092848046623838E-2</v>
      </c>
      <c r="EQ31">
        <v>1.3704788414472251E-2</v>
      </c>
      <c r="ER31">
        <v>1.247757253677869E-2</v>
      </c>
      <c r="ES31">
        <v>1.493710422782977E-2</v>
      </c>
      <c r="ET31">
        <v>1.8258665865556311E-2</v>
      </c>
      <c r="EU31">
        <v>1.7580653981320561E-2</v>
      </c>
      <c r="EV31">
        <v>2.030626094638234E-2</v>
      </c>
      <c r="EW31">
        <v>2.1580493122908401E-2</v>
      </c>
      <c r="EX31">
        <v>1.902220826638348E-2</v>
      </c>
      <c r="EY31">
        <v>1.9463432398527089E-2</v>
      </c>
      <c r="EZ31">
        <v>1.6610044262271771E-2</v>
      </c>
      <c r="FA31">
        <v>1.8586177426946401E-2</v>
      </c>
      <c r="FB31">
        <v>1.911396213243572E-2</v>
      </c>
      <c r="FC31">
        <v>2.0478117719101539E-2</v>
      </c>
      <c r="FD31">
        <v>2.0351985173452741E-2</v>
      </c>
      <c r="FE31">
        <v>2.025943842523939E-2</v>
      </c>
      <c r="FF31">
        <v>2.318930004316061E-2</v>
      </c>
      <c r="FG31">
        <v>2.4970407083807759E-2</v>
      </c>
      <c r="FH31">
        <v>2.5589307906777641E-2</v>
      </c>
      <c r="FI31">
        <v>2.6036293162842089E-2</v>
      </c>
      <c r="FJ31">
        <v>2.165258661391439E-2</v>
      </c>
      <c r="FK31">
        <v>2.2880528207549398E-2</v>
      </c>
      <c r="FL31">
        <v>2.195577186714371E-2</v>
      </c>
      <c r="FM31">
        <v>1.8825942883765129E-2</v>
      </c>
      <c r="FN31">
        <v>1.6472026222644379E-2</v>
      </c>
      <c r="FO31">
        <v>1.6196972509878331E-2</v>
      </c>
      <c r="FP31">
        <v>1.0923325874612351E-2</v>
      </c>
      <c r="FQ31">
        <v>1.06765205795986E-2</v>
      </c>
      <c r="FR31">
        <v>9.2081266043464293E-3</v>
      </c>
      <c r="FS31">
        <v>1.1219347308460101E-2</v>
      </c>
      <c r="FT31">
        <v>1.0444803332913651E-2</v>
      </c>
      <c r="FU31">
        <v>1.553182718088434E-2</v>
      </c>
      <c r="FV31">
        <v>1.468445629815175E-2</v>
      </c>
      <c r="FW31">
        <v>1.31544116585214E-2</v>
      </c>
      <c r="FX31">
        <v>1.4035808704979171E-2</v>
      </c>
      <c r="FY31">
        <v>1.3490684602823291E-2</v>
      </c>
      <c r="FZ31">
        <v>1.410371338056177E-2</v>
      </c>
      <c r="GA31">
        <v>1.3854970867140831E-2</v>
      </c>
      <c r="GB31">
        <v>1.31356203522244E-2</v>
      </c>
      <c r="GC31">
        <v>1.4636761697531029E-2</v>
      </c>
      <c r="GD31">
        <v>1.211147200873699E-2</v>
      </c>
      <c r="GE31">
        <v>1.6218353743161749E-2</v>
      </c>
      <c r="GF31">
        <v>1.5900910477763899E-2</v>
      </c>
      <c r="GG31">
        <v>1.346143235764612E-2</v>
      </c>
      <c r="GH31">
        <v>2.2803456319017212E-2</v>
      </c>
      <c r="GI31">
        <v>2.5288768606137341E-2</v>
      </c>
      <c r="GJ31">
        <v>2.8342997281297092E-2</v>
      </c>
      <c r="GK31">
        <v>2.8592166113966509E-2</v>
      </c>
      <c r="GL31">
        <v>3.1330392315086032E-2</v>
      </c>
      <c r="GM31">
        <v>3.2810506120355923E-2</v>
      </c>
      <c r="GN31">
        <v>3.5961072266456402E-2</v>
      </c>
      <c r="GO31">
        <v>3.5967283644653437E-2</v>
      </c>
      <c r="GP31">
        <v>3.7713104538310047E-2</v>
      </c>
      <c r="GQ31">
        <v>3.4412572244066478E-2</v>
      </c>
      <c r="GR31">
        <v>3.8839298608565512E-2</v>
      </c>
      <c r="GS31">
        <v>4.2451202850352129E-2</v>
      </c>
      <c r="GT31">
        <v>4.5393176641987297E-2</v>
      </c>
      <c r="GU31">
        <v>4.7561694654630449E-2</v>
      </c>
      <c r="GV31">
        <v>4.9825780343823053E-2</v>
      </c>
      <c r="GW31">
        <v>5.2521147304436869E-2</v>
      </c>
      <c r="GX31">
        <v>4.805723451641164E-2</v>
      </c>
      <c r="GY31">
        <v>4.5162550084039979E-2</v>
      </c>
      <c r="GZ31">
        <v>4.7787303759332662E-2</v>
      </c>
      <c r="HA31">
        <v>4.5778462482129731E-2</v>
      </c>
      <c r="HB31">
        <v>4.4556563318956639E-2</v>
      </c>
      <c r="HC31">
        <v>4.5016016024552588E-2</v>
      </c>
      <c r="HD31">
        <v>4.5693558723827271E-2</v>
      </c>
      <c r="HE31">
        <v>4.5641652428617979E-2</v>
      </c>
      <c r="HF31">
        <v>4.8147488384816542E-2</v>
      </c>
      <c r="HG31">
        <v>5.3828413226431997E-2</v>
      </c>
      <c r="HH31">
        <v>5.1873021962971673E-2</v>
      </c>
      <c r="HI31">
        <v>4.9429654701933758E-2</v>
      </c>
      <c r="HJ31">
        <v>5.2002866081539832E-2</v>
      </c>
      <c r="HK31">
        <v>5.3434393659312393E-2</v>
      </c>
      <c r="HL31">
        <v>5.0644204193071828E-2</v>
      </c>
      <c r="HM31">
        <v>5.1503134561465262E-2</v>
      </c>
      <c r="HN31">
        <v>5.2080001324142887E-2</v>
      </c>
      <c r="HO31">
        <v>5.595185142266406E-2</v>
      </c>
      <c r="HP31">
        <v>5.9615865364917857E-2</v>
      </c>
      <c r="HQ31">
        <v>5.8565785619421128E-2</v>
      </c>
      <c r="HR31">
        <v>5.4635003462371518E-2</v>
      </c>
      <c r="HS31">
        <v>5.5627363643139111E-2</v>
      </c>
      <c r="HT31">
        <v>5.5397649124883701E-2</v>
      </c>
      <c r="HU31">
        <v>5.3469514870985439E-2</v>
      </c>
      <c r="HV31">
        <v>5.2049341302318322E-2</v>
      </c>
      <c r="HW31">
        <v>5.2655956931541598E-2</v>
      </c>
      <c r="HX31">
        <v>5.1611593534745467E-2</v>
      </c>
      <c r="HY31">
        <v>5.1849969887236058E-2</v>
      </c>
      <c r="HZ31">
        <v>5.1214715602766317E-2</v>
      </c>
      <c r="IA31">
        <v>5.155141643002515E-2</v>
      </c>
      <c r="IB31">
        <v>5.003373163123169E-2</v>
      </c>
      <c r="IC31">
        <v>4.7712276613234482E-2</v>
      </c>
      <c r="ID31">
        <v>5.0562868334909312E-2</v>
      </c>
      <c r="IE31">
        <v>5.0436069510108088E-2</v>
      </c>
      <c r="IF31">
        <v>5.3619231248504519E-2</v>
      </c>
      <c r="IG31">
        <v>5.4364501484327948E-2</v>
      </c>
      <c r="IH31">
        <v>5.5010521993384499E-2</v>
      </c>
      <c r="II31">
        <v>5.6552667757577321E-2</v>
      </c>
      <c r="IJ31">
        <v>5.4318320741028422E-2</v>
      </c>
      <c r="IK31">
        <v>5.1777034860468453E-2</v>
      </c>
      <c r="IL31">
        <v>4.9808718327361778E-2</v>
      </c>
      <c r="IM31">
        <v>4.8817606289871113E-2</v>
      </c>
      <c r="IN31">
        <v>4.8401439757609417E-2</v>
      </c>
      <c r="IO31">
        <v>4.9689436281175517E-2</v>
      </c>
      <c r="IP31">
        <v>4.8433550797465051E-2</v>
      </c>
      <c r="IQ31">
        <v>4.8657320148436677E-2</v>
      </c>
      <c r="IR31">
        <v>5.0305791058226683E-2</v>
      </c>
      <c r="IS31">
        <v>5.1968469709162073E-2</v>
      </c>
      <c r="IT31">
        <v>5.3931372394543167E-2</v>
      </c>
      <c r="IU31">
        <v>5.8440657611055623E-2</v>
      </c>
      <c r="IV31">
        <v>5.830776862272008E-2</v>
      </c>
      <c r="IW31">
        <v>6.0550757072932289E-2</v>
      </c>
      <c r="IX31">
        <v>6.0075723804976208E-2</v>
      </c>
      <c r="IY31">
        <v>6.2633728903221678E-2</v>
      </c>
      <c r="IZ31">
        <v>6.0529229165215297E-2</v>
      </c>
      <c r="JA31">
        <v>5.9428378355087637E-2</v>
      </c>
      <c r="JB31">
        <v>6.195927515258641E-2</v>
      </c>
      <c r="JC31">
        <v>5.9435009277408503E-2</v>
      </c>
      <c r="JD31">
        <v>6.1525901714676548E-2</v>
      </c>
      <c r="JE31">
        <v>6.656217556239348E-2</v>
      </c>
      <c r="JF31">
        <v>6.4651835269463165E-2</v>
      </c>
      <c r="JG31">
        <v>6.7580863248954279E-2</v>
      </c>
      <c r="JH31">
        <v>6.0060301243083307E-2</v>
      </c>
      <c r="JI31">
        <v>5.7875458382834609E-2</v>
      </c>
      <c r="JJ31">
        <v>5.8812297209490903E-2</v>
      </c>
      <c r="JK31">
        <v>6.0871648534927707E-2</v>
      </c>
      <c r="JL31">
        <v>5.972941384116421E-2</v>
      </c>
      <c r="JM31">
        <v>6.1975352294821713E-2</v>
      </c>
      <c r="JN31">
        <v>5.5211302580208697E-2</v>
      </c>
      <c r="JO31">
        <v>5.6481657176528657E-2</v>
      </c>
      <c r="JP31">
        <v>6.185624425946705E-2</v>
      </c>
      <c r="JQ31">
        <v>6.1875667749331821E-2</v>
      </c>
      <c r="JR31">
        <v>6.1035795943953967E-2</v>
      </c>
      <c r="JS31">
        <v>6.060147552537426E-2</v>
      </c>
      <c r="JT31">
        <v>6.3787967770340001E-2</v>
      </c>
      <c r="JU31">
        <v>5.8034821335802747E-2</v>
      </c>
      <c r="JV31">
        <v>6.0370501789402189E-2</v>
      </c>
      <c r="JW31">
        <v>5.7891568001600092E-2</v>
      </c>
      <c r="JX31">
        <v>5.6252811486783738E-2</v>
      </c>
      <c r="JY31">
        <v>5.7852132735279137E-2</v>
      </c>
      <c r="JZ31">
        <v>6.1752803252558899E-2</v>
      </c>
      <c r="KA31">
        <v>6.1558760794680457E-2</v>
      </c>
      <c r="KB31">
        <v>6.1283973391009459E-2</v>
      </c>
      <c r="KC31">
        <v>6.0036236621331437E-2</v>
      </c>
      <c r="KD31">
        <v>6.2216222594567348E-2</v>
      </c>
      <c r="KE31">
        <v>6.5117703224890008E-2</v>
      </c>
      <c r="KF31">
        <v>6.8378022338617006E-2</v>
      </c>
      <c r="KG31">
        <v>6.6346525348953841E-2</v>
      </c>
      <c r="KH31">
        <v>6.8374706183947129E-2</v>
      </c>
      <c r="KI31">
        <v>7.0522209945670392E-2</v>
      </c>
      <c r="KJ31">
        <v>7.1158994599124878E-2</v>
      </c>
      <c r="KK31">
        <v>6.9944021014321414E-2</v>
      </c>
      <c r="KL31">
        <v>7.1735341573050504E-2</v>
      </c>
      <c r="KM31">
        <v>7.0368429991746584E-2</v>
      </c>
      <c r="KN31">
        <v>6.6980633296791534E-2</v>
      </c>
      <c r="KO31">
        <v>6.6784658951174775E-2</v>
      </c>
      <c r="KP31">
        <v>6.7615626712848556E-2</v>
      </c>
      <c r="KQ31">
        <v>6.7022338277637303E-2</v>
      </c>
      <c r="KR31">
        <v>6.4668523801238803E-2</v>
      </c>
      <c r="KS31">
        <v>6.4481040317593122E-2</v>
      </c>
      <c r="KT31">
        <v>6.907856600002818E-2</v>
      </c>
      <c r="KU31">
        <v>7.1127190253405748E-2</v>
      </c>
      <c r="KV31">
        <v>7.1488283752499854E-2</v>
      </c>
      <c r="KW31">
        <v>7.0798875159911054E-2</v>
      </c>
      <c r="KX31">
        <v>7.1243778638233293E-2</v>
      </c>
      <c r="KY31">
        <v>6.8749928097669985E-2</v>
      </c>
      <c r="KZ31">
        <v>6.9293770297912088E-2</v>
      </c>
      <c r="LA31">
        <v>6.8846606241751096E-2</v>
      </c>
      <c r="LB31">
        <v>6.8233394475409437E-2</v>
      </c>
      <c r="LC31">
        <v>6.9787829166522736E-2</v>
      </c>
      <c r="LD31">
        <v>7.0103714654849561E-2</v>
      </c>
      <c r="LE31">
        <v>6.6897818874566084E-2</v>
      </c>
      <c r="LF31">
        <v>6.5129971192109115E-2</v>
      </c>
      <c r="LG31">
        <v>7.0115905057089423E-2</v>
      </c>
      <c r="LH31">
        <v>7.0540871692636245E-2</v>
      </c>
      <c r="LI31">
        <v>7.1036336297960953E-2</v>
      </c>
      <c r="LJ31">
        <v>7.1873689117427558E-2</v>
      </c>
      <c r="LK31">
        <v>7.3125285344224064E-2</v>
      </c>
      <c r="LL31">
        <v>7.4151731610250279E-2</v>
      </c>
      <c r="LM31">
        <v>7.6194761847681536E-2</v>
      </c>
      <c r="LN31">
        <v>7.6720727272729383E-2</v>
      </c>
      <c r="LO31">
        <v>7.6897987423526257E-2</v>
      </c>
      <c r="LP31">
        <v>7.8160620830674682E-2</v>
      </c>
      <c r="LQ31">
        <v>7.8878348731128062E-2</v>
      </c>
      <c r="LR31">
        <v>8.110524738130892E-2</v>
      </c>
      <c r="LS31">
        <v>8.2772240909351369E-2</v>
      </c>
      <c r="LT31">
        <v>8.369924888731696E-2</v>
      </c>
      <c r="LU31">
        <v>8.8358854879592358E-2</v>
      </c>
      <c r="LV31">
        <v>8.1572831778270405E-2</v>
      </c>
      <c r="LW31">
        <v>8.1154571154433572E-2</v>
      </c>
      <c r="LX31">
        <v>7.8866555201509814E-2</v>
      </c>
      <c r="LY31">
        <v>7.7889472644777399E-2</v>
      </c>
      <c r="LZ31">
        <v>8.1054498686073145E-2</v>
      </c>
      <c r="MA31">
        <v>8.09654959540244E-2</v>
      </c>
      <c r="MB31">
        <v>8.2453469760132542E-2</v>
      </c>
      <c r="MC31">
        <v>8.1885445295027393E-2</v>
      </c>
      <c r="MD31">
        <v>8.2181905395318833E-2</v>
      </c>
      <c r="ME31">
        <v>8.1970859747200447E-2</v>
      </c>
      <c r="MF31">
        <v>8.1268107198735798E-2</v>
      </c>
      <c r="MG31">
        <v>8.6495385661111909E-2</v>
      </c>
      <c r="MH31">
        <v>8.8410917454712065E-2</v>
      </c>
      <c r="MI31">
        <v>8.2516345561379739E-2</v>
      </c>
      <c r="MJ31">
        <v>8.3836930378199684E-2</v>
      </c>
      <c r="MK31">
        <v>8.0164405091756014E-2</v>
      </c>
      <c r="ML31">
        <v>7.8191176182481267E-2</v>
      </c>
      <c r="MM31">
        <v>7.6818320974489637E-2</v>
      </c>
      <c r="MN31">
        <v>7.6954560579141865E-2</v>
      </c>
      <c r="MO31">
        <v>7.325875948931504E-2</v>
      </c>
      <c r="MP31">
        <v>7.1145533607947828E-2</v>
      </c>
      <c r="MQ31">
        <v>7.4694874365734243E-2</v>
      </c>
      <c r="MR31">
        <v>7.653581358566644E-2</v>
      </c>
      <c r="MS31">
        <v>7.7219899543346349E-2</v>
      </c>
      <c r="MT31">
        <v>7.6522765928500588E-2</v>
      </c>
      <c r="MU31">
        <v>7.7466177376663073E-2</v>
      </c>
      <c r="MV31">
        <v>7.5477388652871083E-2</v>
      </c>
      <c r="MW31">
        <v>7.6199659060062319E-2</v>
      </c>
      <c r="MX31">
        <v>8.3683340247239002E-2</v>
      </c>
      <c r="MY31">
        <v>8.0426395949580481E-2</v>
      </c>
      <c r="MZ31">
        <v>7.7383723059870596E-2</v>
      </c>
      <c r="NA31">
        <v>7.7283708822793132E-2</v>
      </c>
      <c r="NB31">
        <v>7.6988518579800019E-2</v>
      </c>
      <c r="NC31">
        <v>7.1611642227642991E-2</v>
      </c>
      <c r="ND31">
        <v>7.4011231175371367E-2</v>
      </c>
      <c r="NE31">
        <v>7.2036527595198158E-2</v>
      </c>
      <c r="NF31">
        <v>8.1751063015982062E-2</v>
      </c>
      <c r="NG31">
        <v>8.2065613723893857E-2</v>
      </c>
      <c r="NH31">
        <v>7.9590190562486576E-2</v>
      </c>
      <c r="NI31">
        <v>7.8499908033922663E-2</v>
      </c>
      <c r="NJ31">
        <v>7.9330880308676896E-2</v>
      </c>
      <c r="NK31">
        <v>7.5688660345565095E-2</v>
      </c>
      <c r="NL31">
        <v>7.3812023585047709E-2</v>
      </c>
      <c r="NM31">
        <v>7.9870457023138969E-2</v>
      </c>
      <c r="NN31">
        <v>7.8372900425303871E-2</v>
      </c>
      <c r="NO31">
        <v>8.1217835674090397E-2</v>
      </c>
      <c r="NP31">
        <v>7.8682266359616407E-2</v>
      </c>
      <c r="NQ31">
        <v>7.7917187184887937E-2</v>
      </c>
      <c r="NR31">
        <v>7.2482186598484835E-2</v>
      </c>
      <c r="NS31">
        <v>7.203823912414567E-2</v>
      </c>
      <c r="NT31">
        <v>7.8558363811789267E-2</v>
      </c>
      <c r="NU31">
        <v>7.5679804515713212E-2</v>
      </c>
      <c r="NV31">
        <v>7.9855881452323502E-2</v>
      </c>
      <c r="NW31">
        <v>7.9519071374646283E-2</v>
      </c>
      <c r="NX31">
        <v>8.1550185645678008E-2</v>
      </c>
      <c r="NY31">
        <v>8.2198606695372267E-2</v>
      </c>
      <c r="NZ31">
        <v>7.9693105687847404E-2</v>
      </c>
      <c r="OA31">
        <v>7.7861826658076658E-2</v>
      </c>
      <c r="OB31">
        <v>8.0903773702001677E-2</v>
      </c>
      <c r="OC31">
        <v>7.5973714958401786E-2</v>
      </c>
      <c r="OD31">
        <v>7.3028530823141327E-2</v>
      </c>
      <c r="OE31">
        <v>6.8685126466012408E-2</v>
      </c>
      <c r="OF31">
        <v>6.2297021294657529E-2</v>
      </c>
      <c r="OG31">
        <v>6.0613478046831169E-2</v>
      </c>
      <c r="OH31">
        <v>6.4205532096335671E-2</v>
      </c>
      <c r="OI31">
        <v>6.3669969413610583E-2</v>
      </c>
      <c r="OJ31">
        <v>6.59623507515983E-2</v>
      </c>
      <c r="OK31">
        <v>6.5707658036869981E-2</v>
      </c>
      <c r="OL31">
        <v>6.1971208173881021E-2</v>
      </c>
      <c r="OM31">
        <v>6.2537758510868319E-2</v>
      </c>
      <c r="ON31">
        <v>5.9376035582100979E-2</v>
      </c>
      <c r="OO31">
        <v>5.3915890108253997E-2</v>
      </c>
      <c r="OP31">
        <v>5.4990214758311153E-2</v>
      </c>
      <c r="OQ31">
        <v>5.6588733250867239E-2</v>
      </c>
      <c r="OR31">
        <v>5.6909059246682173E-2</v>
      </c>
      <c r="OS31">
        <v>5.764885709716118E-2</v>
      </c>
      <c r="OT31">
        <v>5.8444297459196028E-2</v>
      </c>
      <c r="OU31">
        <v>6.0981921850590079E-2</v>
      </c>
      <c r="OV31">
        <v>5.9643160871504328E-2</v>
      </c>
      <c r="OW31">
        <v>6.060658361071318E-2</v>
      </c>
      <c r="OX31">
        <v>5.8012551097906657E-2</v>
      </c>
      <c r="OY31">
        <v>5.7733681098659367E-2</v>
      </c>
      <c r="OZ31">
        <v>5.7989760689042012E-2</v>
      </c>
      <c r="PA31">
        <v>5.9793221577444877E-2</v>
      </c>
      <c r="PB31">
        <v>6.4901117782536433E-2</v>
      </c>
      <c r="PC31">
        <v>6.724687975512092E-2</v>
      </c>
      <c r="PD31">
        <v>6.6919239219071266E-2</v>
      </c>
      <c r="PE31">
        <v>7.1957600495706597E-2</v>
      </c>
      <c r="PF31">
        <v>7.313814010021992E-2</v>
      </c>
      <c r="PG31">
        <v>7.7126507948590314E-2</v>
      </c>
      <c r="PH31">
        <v>7.7701349322536237E-2</v>
      </c>
      <c r="PI31">
        <v>8.0576276832832264E-2</v>
      </c>
      <c r="PJ31">
        <v>7.9970318579336383E-2</v>
      </c>
      <c r="PK31">
        <v>8.2620384774768504E-2</v>
      </c>
      <c r="PL31">
        <v>7.7091730879030457E-2</v>
      </c>
      <c r="PM31">
        <v>7.8759151925707052E-2</v>
      </c>
      <c r="PN31">
        <v>8.0980798286144628E-2</v>
      </c>
      <c r="PO31">
        <v>8.0410226386905356E-2</v>
      </c>
      <c r="PP31">
        <v>8.8115186596591205E-2</v>
      </c>
      <c r="PQ31">
        <v>8.8731796638324464E-2</v>
      </c>
      <c r="PR31">
        <v>8.9325932705474523E-2</v>
      </c>
      <c r="PS31">
        <v>8.6628321878250258E-2</v>
      </c>
      <c r="PT31">
        <v>8.8337951967103978E-2</v>
      </c>
      <c r="PU31">
        <v>8.9570760462634055E-2</v>
      </c>
      <c r="PV31">
        <v>8.4028686664462143E-2</v>
      </c>
      <c r="PW31">
        <v>8.3702612013091537E-2</v>
      </c>
      <c r="PX31">
        <v>8.3677842649245396E-2</v>
      </c>
      <c r="PY31">
        <v>8.2396957110094884E-2</v>
      </c>
      <c r="PZ31">
        <v>8.4978090616046817E-2</v>
      </c>
      <c r="QA31">
        <v>8.2536983256867633E-2</v>
      </c>
      <c r="QB31">
        <v>8.4968048435062352E-2</v>
      </c>
      <c r="QC31">
        <v>8.7093894646882802E-2</v>
      </c>
      <c r="QD31">
        <v>8.3349036950847749E-2</v>
      </c>
      <c r="QE31">
        <v>8.3018866381986703E-2</v>
      </c>
      <c r="QF31">
        <v>8.3688057628354268E-2</v>
      </c>
      <c r="QG31">
        <v>8.5434031928726548E-2</v>
      </c>
      <c r="QH31">
        <v>8.8129140415031226E-2</v>
      </c>
      <c r="QI31">
        <v>8.6329926723968747E-2</v>
      </c>
      <c r="QJ31">
        <v>8.3328867489189357E-2</v>
      </c>
      <c r="QK31">
        <v>8.1853374021510591E-2</v>
      </c>
      <c r="QL31">
        <v>8.0771480062456755E-2</v>
      </c>
      <c r="QM31">
        <v>7.7287700868159601E-2</v>
      </c>
      <c r="QN31">
        <v>7.5093531784002646E-2</v>
      </c>
      <c r="QO31">
        <v>7.382851149689626E-2</v>
      </c>
      <c r="QP31">
        <v>7.7167605422684415E-2</v>
      </c>
      <c r="QQ31">
        <v>7.4084791141067946E-2</v>
      </c>
      <c r="QR31">
        <v>7.2679840993764164E-2</v>
      </c>
      <c r="QS31">
        <v>7.4436552545627435E-2</v>
      </c>
      <c r="QT31">
        <v>7.5431318300048664E-2</v>
      </c>
      <c r="QU31">
        <v>7.5501577301774911E-2</v>
      </c>
      <c r="QV31">
        <v>7.4073854794744695E-2</v>
      </c>
      <c r="QW31">
        <v>7.438080521075191E-2</v>
      </c>
      <c r="QX31">
        <v>7.5935317670853542E-2</v>
      </c>
      <c r="QY31">
        <v>7.4119492670137954E-2</v>
      </c>
      <c r="QZ31">
        <v>7.235357182814979E-2</v>
      </c>
      <c r="RA31">
        <v>7.3640897201463676E-2</v>
      </c>
      <c r="RB31">
        <v>7.372920410563237E-2</v>
      </c>
      <c r="RC31">
        <v>7.7123845086342249E-2</v>
      </c>
      <c r="RD31">
        <v>7.911453832791375E-2</v>
      </c>
      <c r="RE31">
        <v>7.6348441736537459E-2</v>
      </c>
      <c r="RF31">
        <v>7.4396769248096101E-2</v>
      </c>
      <c r="RG31">
        <v>7.4753260844287725E-2</v>
      </c>
      <c r="RH31">
        <v>7.6547439081313978E-2</v>
      </c>
      <c r="RI31">
        <v>8.6517870037918373E-2</v>
      </c>
      <c r="RJ31">
        <v>8.7471605547592937E-2</v>
      </c>
      <c r="RK31">
        <v>9.0755231858234184E-2</v>
      </c>
      <c r="RL31">
        <v>9.0576383982106004E-2</v>
      </c>
      <c r="RM31">
        <v>9.3617385274000514E-2</v>
      </c>
      <c r="RN31">
        <v>9.2612195192001381E-2</v>
      </c>
      <c r="RO31">
        <v>9.2185086405202663E-2</v>
      </c>
      <c r="RP31">
        <v>8.9670826177690025E-2</v>
      </c>
      <c r="RQ31">
        <v>8.836598832763165E-2</v>
      </c>
      <c r="RR31">
        <v>8.96002786287904E-2</v>
      </c>
      <c r="RS31">
        <v>8.9069478754287723E-2</v>
      </c>
      <c r="RT31">
        <v>9.2537334815101055E-2</v>
      </c>
      <c r="RU31">
        <v>9.0054005057195685E-2</v>
      </c>
      <c r="RV31">
        <v>8.7027409872683023E-2</v>
      </c>
      <c r="RW31">
        <v>8.8257601545981446E-2</v>
      </c>
      <c r="RX31">
        <v>8.8247852763317203E-2</v>
      </c>
      <c r="RY31">
        <v>8.9890118882597819E-2</v>
      </c>
      <c r="RZ31">
        <v>8.6432575089116781E-2</v>
      </c>
      <c r="SA31">
        <v>8.3281372613984633E-2</v>
      </c>
      <c r="SB31">
        <v>8.4072134507426843E-2</v>
      </c>
      <c r="SC31">
        <v>8.2972657409717238E-2</v>
      </c>
      <c r="SD31">
        <v>8.4063971043563515E-2</v>
      </c>
      <c r="SE31">
        <v>8.3056218978431601E-2</v>
      </c>
      <c r="SF31">
        <v>8.3850745052082565E-2</v>
      </c>
      <c r="SG31">
        <v>8.359796751646717E-2</v>
      </c>
      <c r="SH31">
        <v>8.4693808357488215E-2</v>
      </c>
      <c r="SI31">
        <v>8.3288799736114846E-2</v>
      </c>
      <c r="SJ31">
        <v>8.9462409634478407E-2</v>
      </c>
      <c r="SK31">
        <v>9.3990608912846413E-2</v>
      </c>
      <c r="SL31">
        <v>9.5435779849206731E-2</v>
      </c>
      <c r="SM31">
        <v>0.1009105733643801</v>
      </c>
      <c r="SN31">
        <v>0.1001649909681676</v>
      </c>
      <c r="SO31">
        <v>0.1021974369054191</v>
      </c>
      <c r="SP31">
        <v>0.10337564590470461</v>
      </c>
      <c r="SQ31">
        <v>9.9302873797015551E-2</v>
      </c>
      <c r="SR31">
        <v>9.99169936741994E-2</v>
      </c>
      <c r="SS31">
        <v>0.1005676879495115</v>
      </c>
      <c r="ST31">
        <v>0.10644916110098809</v>
      </c>
      <c r="SU31">
        <v>0.1057900210158304</v>
      </c>
      <c r="SV31">
        <v>0.11196919689779659</v>
      </c>
      <c r="SW31">
        <v>0.1148601838172128</v>
      </c>
      <c r="SX31">
        <v>0.1136406313901968</v>
      </c>
      <c r="SY31">
        <v>0.1141550317151034</v>
      </c>
      <c r="SZ31">
        <v>0.113287575131225</v>
      </c>
      <c r="TA31">
        <v>0.1153361067386748</v>
      </c>
      <c r="TB31">
        <v>0.11814028063753031</v>
      </c>
      <c r="TC31">
        <v>0.1165232873575857</v>
      </c>
      <c r="TD31">
        <v>0.11803804176487891</v>
      </c>
      <c r="TE31">
        <v>0.114620233585814</v>
      </c>
      <c r="TF31">
        <v>0.11158036866591919</v>
      </c>
      <c r="TG31">
        <v>0.10353119737431039</v>
      </c>
      <c r="TH31">
        <v>0.101829256102448</v>
      </c>
      <c r="TI31">
        <v>0.10323362878155309</v>
      </c>
      <c r="TJ31">
        <v>0.1039168074830145</v>
      </c>
      <c r="TK31">
        <v>0.10197071247338341</v>
      </c>
      <c r="TL31">
        <v>9.793350539952056E-2</v>
      </c>
      <c r="TM31">
        <v>9.7082273307870101E-2</v>
      </c>
      <c r="TN31">
        <v>9.7075099517377861E-2</v>
      </c>
      <c r="TO31">
        <v>9.7617069966535658E-2</v>
      </c>
      <c r="TP31">
        <v>0.1035602034510581</v>
      </c>
      <c r="TQ31">
        <v>0.10699623462509469</v>
      </c>
      <c r="TR31">
        <v>0.1135565473759146</v>
      </c>
      <c r="TS31">
        <v>0.1131089352628855</v>
      </c>
      <c r="TT31">
        <v>0.1091038098328251</v>
      </c>
      <c r="TU31">
        <v>0.1117035643461869</v>
      </c>
      <c r="TV31">
        <v>0.1093241252733321</v>
      </c>
      <c r="TW31">
        <v>0.1094411229965811</v>
      </c>
      <c r="TX31">
        <v>0.11166521107568531</v>
      </c>
      <c r="TY31">
        <v>0.1109911699624717</v>
      </c>
      <c r="TZ31">
        <v>0.1091725264597003</v>
      </c>
      <c r="UA31">
        <v>0.1099570611409299</v>
      </c>
      <c r="UB31">
        <v>0.10763049913734681</v>
      </c>
      <c r="UC31">
        <v>0.1108436799068014</v>
      </c>
      <c r="UD31">
        <v>0.1128556432673341</v>
      </c>
      <c r="UE31">
        <v>0.11314381203036129</v>
      </c>
      <c r="UF31">
        <v>0.1088663375975522</v>
      </c>
      <c r="UG31">
        <v>0.10536066819006761</v>
      </c>
      <c r="UH31">
        <v>0.10365766318943791</v>
      </c>
      <c r="UI31">
        <v>0.1002298076785382</v>
      </c>
      <c r="UJ31">
        <v>9.7981302507752083E-2</v>
      </c>
      <c r="UK31">
        <v>0.10171598186747211</v>
      </c>
      <c r="UL31">
        <v>0.1016762030085749</v>
      </c>
      <c r="UM31">
        <v>0.10410429493678421</v>
      </c>
      <c r="UN31">
        <v>0.1072145971251245</v>
      </c>
      <c r="UO31">
        <v>0.1090271145572649</v>
      </c>
      <c r="UP31">
        <v>0.1055284870297321</v>
      </c>
      <c r="UQ31">
        <v>0.1035494619945538</v>
      </c>
      <c r="UR31">
        <v>9.9255484645436584E-2</v>
      </c>
      <c r="US31">
        <v>0.1031976735644063</v>
      </c>
      <c r="UT31">
        <v>0.1018832130675809</v>
      </c>
      <c r="UU31">
        <v>0.10508374528921779</v>
      </c>
      <c r="UV31">
        <v>0.1047735513424468</v>
      </c>
      <c r="UW31">
        <v>0.10750606085082801</v>
      </c>
      <c r="UX31">
        <v>0.1091888992421105</v>
      </c>
      <c r="UY31">
        <v>0.1076547273885106</v>
      </c>
      <c r="UZ31">
        <v>0.1058958553538205</v>
      </c>
      <c r="VA31">
        <v>0.10419566291801829</v>
      </c>
      <c r="VB31">
        <v>0.10493304158611801</v>
      </c>
      <c r="VC31">
        <v>0.10803568254129831</v>
      </c>
      <c r="VD31">
        <v>0.107788299298245</v>
      </c>
      <c r="VE31">
        <v>0.10382318109571501</v>
      </c>
      <c r="VF31">
        <v>0.1048458478689132</v>
      </c>
      <c r="VG31">
        <v>0.1079791752284589</v>
      </c>
      <c r="VH31">
        <v>0.1069595208720142</v>
      </c>
      <c r="VI31">
        <v>0.117337094223357</v>
      </c>
      <c r="VJ31">
        <v>0.1170215530036679</v>
      </c>
      <c r="VK31">
        <v>0.1215537855927134</v>
      </c>
      <c r="VL31">
        <v>0.1234079124066529</v>
      </c>
      <c r="VM31">
        <v>0.12382319335103011</v>
      </c>
      <c r="VN31">
        <v>0.1227090463270761</v>
      </c>
      <c r="VO31">
        <v>0.119586061107507</v>
      </c>
      <c r="VP31">
        <v>0.12262136836085361</v>
      </c>
      <c r="VQ31">
        <v>0.1212274896372236</v>
      </c>
      <c r="VR31">
        <v>0.11803362421390889</v>
      </c>
      <c r="VS31">
        <v>0.1220959928198794</v>
      </c>
      <c r="VT31">
        <v>0.12208517395039931</v>
      </c>
      <c r="VU31">
        <v>0.11984388338662059</v>
      </c>
      <c r="VV31">
        <v>0.1196243578722871</v>
      </c>
      <c r="VW31">
        <v>0.12305441980270269</v>
      </c>
      <c r="VX31">
        <v>0.1231580804345262</v>
      </c>
      <c r="VY31">
        <v>0.1208114826688647</v>
      </c>
      <c r="VZ31">
        <v>0.1236340991730791</v>
      </c>
      <c r="WA31">
        <v>0.1226120978017211</v>
      </c>
      <c r="WB31">
        <v>0.1236329182917162</v>
      </c>
      <c r="WC31">
        <v>0.129222910523246</v>
      </c>
      <c r="WD31">
        <v>0.12720309174965119</v>
      </c>
      <c r="WE31">
        <v>0.12606177486310241</v>
      </c>
      <c r="WF31">
        <v>0.12976552759632429</v>
      </c>
      <c r="WG31">
        <v>0.13075681552106341</v>
      </c>
      <c r="WH31">
        <v>0.13085453186689561</v>
      </c>
      <c r="WI31">
        <v>0.13186546301949831</v>
      </c>
      <c r="WJ31">
        <v>0.12866641397572171</v>
      </c>
      <c r="WK31">
        <v>0.125833407827116</v>
      </c>
      <c r="WL31">
        <v>0.12619485557317209</v>
      </c>
      <c r="WM31">
        <v>0.12814668384450731</v>
      </c>
      <c r="WN31">
        <v>0.1262653935778347</v>
      </c>
      <c r="WO31">
        <v>0.1236821821447603</v>
      </c>
      <c r="WP31">
        <v>0.12532666546426061</v>
      </c>
      <c r="WQ31">
        <v>0.12329493417107221</v>
      </c>
      <c r="WR31">
        <v>0.12274548480894761</v>
      </c>
      <c r="WS31">
        <v>0.1237762729763407</v>
      </c>
      <c r="WT31">
        <v>0.1245170510269363</v>
      </c>
      <c r="WU31">
        <v>0.12743007719001109</v>
      </c>
      <c r="WV31">
        <v>0.12677663119149341</v>
      </c>
      <c r="WW31">
        <v>0.12794343244780279</v>
      </c>
      <c r="WX31">
        <v>0.12910409551951599</v>
      </c>
      <c r="WY31">
        <v>0.12555969270575529</v>
      </c>
      <c r="WZ31">
        <v>0.12133278799512159</v>
      </c>
      <c r="XA31">
        <v>0.1247870272864343</v>
      </c>
      <c r="XB31">
        <v>0.1222159830961483</v>
      </c>
      <c r="XC31">
        <v>0.1220058484325062</v>
      </c>
      <c r="XD31">
        <v>0.122836646191734</v>
      </c>
      <c r="XE31">
        <v>0.1191463072441782</v>
      </c>
      <c r="XF31">
        <v>0.11905081875595019</v>
      </c>
      <c r="XG31">
        <v>0.1194734526610504</v>
      </c>
      <c r="XH31">
        <v>0.118459853622967</v>
      </c>
      <c r="XI31">
        <v>0.1122932810007896</v>
      </c>
      <c r="XJ31">
        <v>0.1147177699001737</v>
      </c>
      <c r="XK31">
        <v>0.1153405097980532</v>
      </c>
      <c r="XL31">
        <v>0.1144331381395893</v>
      </c>
      <c r="XM31">
        <v>0.1168745658615251</v>
      </c>
      <c r="XN31">
        <v>0.10966681557559969</v>
      </c>
      <c r="XO31">
        <v>0.1088457202884585</v>
      </c>
      <c r="XP31">
        <v>0.1045125157877001</v>
      </c>
      <c r="XQ31">
        <v>0.10113733715432301</v>
      </c>
      <c r="XR31">
        <v>0.1022736188059562</v>
      </c>
      <c r="XS31">
        <v>0.10390448450669471</v>
      </c>
      <c r="XT31">
        <v>0.1044035617110341</v>
      </c>
      <c r="XU31">
        <v>0.10493047585772609</v>
      </c>
      <c r="XV31">
        <v>0.1106853968471577</v>
      </c>
      <c r="XW31">
        <v>0.1109099078473075</v>
      </c>
      <c r="XX31">
        <v>0.11234981641515659</v>
      </c>
      <c r="XY31">
        <v>0.1096915559501029</v>
      </c>
      <c r="XZ31">
        <v>0.10709586128116</v>
      </c>
      <c r="YA31">
        <v>0.1093155659459092</v>
      </c>
      <c r="YB31">
        <v>0.11042635446264611</v>
      </c>
      <c r="YC31">
        <v>0.1137838838786973</v>
      </c>
      <c r="YD31">
        <v>0.1142834720455289</v>
      </c>
      <c r="YE31">
        <v>0.1153518730466109</v>
      </c>
      <c r="YF31">
        <v>0.1143834605434008</v>
      </c>
      <c r="YG31">
        <v>0.11572299195382039</v>
      </c>
      <c r="YH31">
        <v>0.11775988565455291</v>
      </c>
      <c r="YI31">
        <v>0.1179283237309382</v>
      </c>
      <c r="YJ31">
        <v>0.1181776278595482</v>
      </c>
      <c r="YK31">
        <v>0.1178338008836514</v>
      </c>
      <c r="YL31">
        <v>0.11829480102022399</v>
      </c>
      <c r="YM31">
        <v>0.1183079059811777</v>
      </c>
      <c r="YN31">
        <v>0.1161537381918516</v>
      </c>
      <c r="YO31">
        <v>0.1168773363436965</v>
      </c>
      <c r="YP31">
        <v>0.11816597259275689</v>
      </c>
      <c r="YQ31">
        <v>0.1191891910914416</v>
      </c>
      <c r="YR31">
        <v>0.1171240581137933</v>
      </c>
      <c r="YS31">
        <v>0.11688890333076631</v>
      </c>
      <c r="YT31">
        <v>0.1172328377142539</v>
      </c>
      <c r="YU31">
        <v>0.1165870971315634</v>
      </c>
      <c r="YV31">
        <v>0.1185641257364463</v>
      </c>
      <c r="YW31">
        <v>0.1201157115256897</v>
      </c>
      <c r="YX31">
        <v>0.12059272006621061</v>
      </c>
      <c r="YY31">
        <v>0.1208351034546834</v>
      </c>
      <c r="YZ31">
        <v>0.1220049658341857</v>
      </c>
      <c r="ZA31">
        <v>0.117652053619042</v>
      </c>
      <c r="ZB31">
        <v>0.12243037179868731</v>
      </c>
      <c r="ZC31">
        <v>0.12601129343178449</v>
      </c>
      <c r="ZD31">
        <v>0.1192753615673376</v>
      </c>
      <c r="ZE31">
        <v>0.1213672825009337</v>
      </c>
      <c r="ZF31">
        <v>0.1227283275070479</v>
      </c>
      <c r="ZG31">
        <v>0.1177915231047779</v>
      </c>
      <c r="ZH31">
        <v>0.117645649644764</v>
      </c>
      <c r="ZI31">
        <v>0.11402436350079639</v>
      </c>
      <c r="ZJ31">
        <v>0.11546366668018861</v>
      </c>
      <c r="ZK31">
        <v>0.11518068348506851</v>
      </c>
      <c r="ZL31">
        <v>0.1127488543486798</v>
      </c>
      <c r="ZM31">
        <v>0.11203783753907751</v>
      </c>
      <c r="ZN31">
        <v>0.11016741364812969</v>
      </c>
      <c r="ZO31">
        <v>0.1112355959536688</v>
      </c>
      <c r="ZP31">
        <v>0.11087693404702841</v>
      </c>
      <c r="ZQ31">
        <v>0.109443343528488</v>
      </c>
      <c r="ZR31">
        <v>0.1104573452271847</v>
      </c>
      <c r="ZS31">
        <v>0.1076592725064992</v>
      </c>
      <c r="ZT31">
        <v>0.108486056000584</v>
      </c>
      <c r="ZU31">
        <v>0.1082145771018564</v>
      </c>
      <c r="ZV31">
        <v>0.1057664988452771</v>
      </c>
      <c r="ZW31">
        <v>0.1044790669401459</v>
      </c>
      <c r="ZX31">
        <v>0.1038057501303173</v>
      </c>
      <c r="ZY31">
        <v>9.9593832081690647E-2</v>
      </c>
      <c r="ZZ31">
        <v>9.3966210395909494E-2</v>
      </c>
      <c r="AAA31">
        <v>9.5837315890813735E-2</v>
      </c>
      <c r="AAB31">
        <v>9.375079238457977E-2</v>
      </c>
      <c r="AAC31">
        <v>9.7643234880404398E-2</v>
      </c>
      <c r="AAD31">
        <v>0.10056795540574701</v>
      </c>
      <c r="AAE31">
        <v>9.8522307406990625E-2</v>
      </c>
      <c r="AAF31">
        <v>0.1000941482884103</v>
      </c>
      <c r="AAG31">
        <v>9.6818583291591889E-2</v>
      </c>
      <c r="AAH31">
        <v>9.6560613039475343E-2</v>
      </c>
      <c r="AAI31">
        <v>9.3175589983356594E-2</v>
      </c>
      <c r="AAJ31">
        <v>8.655670121343649E-2</v>
      </c>
      <c r="AAK31">
        <v>8.3898200109437687E-2</v>
      </c>
      <c r="AAL31">
        <v>8.6786271218720859E-2</v>
      </c>
      <c r="AAM31">
        <v>8.6666994042669768E-2</v>
      </c>
      <c r="AAN31">
        <v>8.7262392172925141E-2</v>
      </c>
      <c r="AAO31">
        <v>9.5384091287578701E-2</v>
      </c>
      <c r="AAP31">
        <v>9.8674741493040591E-2</v>
      </c>
      <c r="AAQ31">
        <v>0.1007155264657292</v>
      </c>
      <c r="AAR31">
        <v>9.6117359672459504E-2</v>
      </c>
      <c r="AAS31">
        <v>0.1008047846953761</v>
      </c>
      <c r="AAT31">
        <v>9.5436346113181705E-2</v>
      </c>
      <c r="AAU31">
        <v>9.3298627767176165E-2</v>
      </c>
      <c r="AAV31">
        <v>9.4157299949950257E-2</v>
      </c>
      <c r="AAW31">
        <v>9.6200032790205725E-2</v>
      </c>
      <c r="AAX31">
        <v>9.6618988816700557E-2</v>
      </c>
      <c r="AAY31">
        <v>9.9874467230742781E-2</v>
      </c>
      <c r="AAZ31">
        <v>9.8667470720182365E-2</v>
      </c>
      <c r="ABA31">
        <v>9.4503321235193186E-2</v>
      </c>
      <c r="ABB31">
        <v>9.5716771476788753E-2</v>
      </c>
      <c r="ABC31">
        <v>9.4768780418243659E-2</v>
      </c>
      <c r="ABD31">
        <v>9.3626797258581848E-2</v>
      </c>
      <c r="ABE31">
        <v>8.664740132216682E-2</v>
      </c>
      <c r="ABF31">
        <v>8.5999277042087041E-2</v>
      </c>
      <c r="ABG31">
        <v>8.7853266573914665E-2</v>
      </c>
      <c r="ABH31">
        <v>8.8840184614628503E-2</v>
      </c>
      <c r="ABI31">
        <v>8.2992262451529991E-2</v>
      </c>
      <c r="ABJ31">
        <v>8.5761583026675567E-2</v>
      </c>
      <c r="ABK31">
        <v>9.3412058357434394E-2</v>
      </c>
      <c r="ABL31">
        <v>9.6162296066293743E-2</v>
      </c>
      <c r="ABM31">
        <v>9.5479221621922294E-2</v>
      </c>
      <c r="ABN31">
        <v>9.8789411699914675E-2</v>
      </c>
      <c r="ABO31">
        <v>9.7773140119230648E-2</v>
      </c>
      <c r="ABP31">
        <v>0.10146972060239411</v>
      </c>
      <c r="ABQ31">
        <v>9.9346026867987658E-2</v>
      </c>
      <c r="ABR31">
        <v>0.1007799429391735</v>
      </c>
      <c r="ABS31">
        <v>0.10439241599633139</v>
      </c>
      <c r="ABT31">
        <v>0.10319587539012499</v>
      </c>
      <c r="ABU31">
        <v>0.106865974283906</v>
      </c>
      <c r="ABV31">
        <v>0.1101706674979152</v>
      </c>
      <c r="ABW31">
        <v>0.1077112579860884</v>
      </c>
      <c r="ABX31">
        <v>0.1086922635315096</v>
      </c>
      <c r="ABY31">
        <v>0.10989437516990599</v>
      </c>
      <c r="ABZ31">
        <v>0.11048825699750291</v>
      </c>
      <c r="ACA31">
        <v>0.10829188419168161</v>
      </c>
      <c r="ACB31">
        <v>0.1065747198428058</v>
      </c>
      <c r="ACC31">
        <v>0.11054289174331659</v>
      </c>
      <c r="ACD31">
        <v>0.1103414989474248</v>
      </c>
      <c r="ACE31">
        <v>0.1145959771066019</v>
      </c>
      <c r="ACF31">
        <v>0.11719841184277489</v>
      </c>
      <c r="ACG31">
        <v>0.1160522998810366</v>
      </c>
      <c r="ACH31">
        <v>0.1098381265877396</v>
      </c>
      <c r="ACI31">
        <v>0.1121927280933837</v>
      </c>
      <c r="ACJ31">
        <v>0.10736118959835809</v>
      </c>
      <c r="ACK31">
        <v>0.11401433316625501</v>
      </c>
      <c r="ACL31">
        <v>0.1159682969582688</v>
      </c>
      <c r="ACM31">
        <v>0.11950523795809601</v>
      </c>
      <c r="ACN31">
        <v>0.11989411384853051</v>
      </c>
      <c r="ACO31">
        <v>0.1219707366287934</v>
      </c>
      <c r="ACP31">
        <v>0.1219642522698746</v>
      </c>
      <c r="ACQ31">
        <v>0.12515683248450421</v>
      </c>
      <c r="ACR31">
        <v>0.1217049864952552</v>
      </c>
      <c r="ACS31">
        <v>0.1224518342660505</v>
      </c>
      <c r="ACT31">
        <v>0.12437783774557171</v>
      </c>
      <c r="ACU31">
        <v>0.1206001292244241</v>
      </c>
      <c r="ACV31">
        <v>0.1194202143741301</v>
      </c>
      <c r="ACW31">
        <v>0.1205626673551395</v>
      </c>
      <c r="ACX31">
        <v>0.1189786405412961</v>
      </c>
      <c r="ACY31">
        <v>0.1158769288008457</v>
      </c>
      <c r="ACZ31">
        <v>0.11634417477314039</v>
      </c>
      <c r="ADA31">
        <v>0.1215666988432815</v>
      </c>
      <c r="ADB31">
        <v>0.1226024755623828</v>
      </c>
      <c r="ADC31">
        <v>0.12067937237678519</v>
      </c>
      <c r="ADD31">
        <v>0.1172772337677412</v>
      </c>
      <c r="ADE31">
        <v>0.1137062103445273</v>
      </c>
      <c r="ADF31">
        <v>0.1162419543704504</v>
      </c>
      <c r="ADG31">
        <v>0.11548703659771389</v>
      </c>
      <c r="ADH31">
        <v>0.1170781130395053</v>
      </c>
      <c r="ADI31">
        <v>0.11564731890474469</v>
      </c>
      <c r="ADJ31">
        <v>0.11310101907746779</v>
      </c>
      <c r="ADK31">
        <v>0.1122291629594431</v>
      </c>
      <c r="ADL31">
        <v>0.1121867577447145</v>
      </c>
      <c r="ADM31">
        <v>0.11404837411274189</v>
      </c>
      <c r="ADN31">
        <v>0.1169249404065086</v>
      </c>
      <c r="ADO31">
        <v>0.1234718465496106</v>
      </c>
      <c r="ADP31">
        <v>0.11970659116573799</v>
      </c>
      <c r="ADQ31">
        <v>0.1213311743109156</v>
      </c>
      <c r="ADR31">
        <v>0.12372167230878239</v>
      </c>
      <c r="ADS31">
        <v>0.12661011383297999</v>
      </c>
      <c r="ADT31">
        <v>0.1270484617817278</v>
      </c>
      <c r="ADU31">
        <v>0.12668878947534321</v>
      </c>
      <c r="ADV31">
        <v>0.1242143018757785</v>
      </c>
      <c r="ADW31">
        <v>0.12596964190888191</v>
      </c>
      <c r="ADX31">
        <v>0.12680978557384889</v>
      </c>
      <c r="ADY31">
        <v>0.1225920162956369</v>
      </c>
      <c r="ADZ31">
        <v>0.1216745718002188</v>
      </c>
      <c r="AEA31">
        <v>0.1198683019939194</v>
      </c>
      <c r="AEB31">
        <v>0.1247383253214519</v>
      </c>
      <c r="AEC31">
        <v>0.12464596820131919</v>
      </c>
      <c r="AED31">
        <v>0.1237378187866716</v>
      </c>
      <c r="AEE31">
        <v>0.12043436598137371</v>
      </c>
      <c r="AEF31">
        <v>0.1247646140952724</v>
      </c>
      <c r="AEG31">
        <v>0.12579386699344089</v>
      </c>
      <c r="AEH31">
        <v>0.1262376425663625</v>
      </c>
      <c r="AEI31">
        <v>0.12979781957294981</v>
      </c>
      <c r="AEJ31">
        <v>0.12789330673490021</v>
      </c>
      <c r="AEK31">
        <v>0.12847132238185699</v>
      </c>
      <c r="AEL31">
        <v>0.1242982654132295</v>
      </c>
      <c r="AEM31">
        <v>0.1175794042421147</v>
      </c>
      <c r="AEN31">
        <v>0.11953747394166241</v>
      </c>
      <c r="AEO31">
        <v>0.1217883906594084</v>
      </c>
      <c r="AEP31">
        <v>0.1240824707875519</v>
      </c>
      <c r="AEQ31">
        <v>0.1228878257237315</v>
      </c>
      <c r="AER31">
        <v>0.12404240345694149</v>
      </c>
      <c r="AES31">
        <v>0.12634151256812109</v>
      </c>
      <c r="AET31">
        <v>0.126521669380528</v>
      </c>
      <c r="AEU31">
        <v>0.12534511175085561</v>
      </c>
      <c r="AEV31">
        <v>0.12510357240048531</v>
      </c>
      <c r="AEW31">
        <v>0.12570716434382889</v>
      </c>
      <c r="AEX31">
        <v>0.1280308743764155</v>
      </c>
      <c r="AEY31">
        <v>0.12778539887850421</v>
      </c>
      <c r="AEZ31">
        <v>0.12660885017978021</v>
      </c>
      <c r="AFA31">
        <v>0.12137616468973129</v>
      </c>
      <c r="AFB31">
        <v>0.12216046172400249</v>
      </c>
      <c r="AFC31">
        <v>0.12426607755917379</v>
      </c>
      <c r="AFD31">
        <v>0.12580199315630741</v>
      </c>
      <c r="AFE31">
        <v>0.1249325395903768</v>
      </c>
      <c r="AFF31">
        <v>0.1270911689575146</v>
      </c>
      <c r="AFG31">
        <v>0.12569105601635419</v>
      </c>
      <c r="AFH31">
        <v>0.12305517312612289</v>
      </c>
      <c r="AFI31">
        <v>0.1220721903973402</v>
      </c>
      <c r="AFJ31">
        <v>0.12464110189487571</v>
      </c>
      <c r="AFK31">
        <v>0.12227587618710389</v>
      </c>
      <c r="AFL31">
        <v>0.1228435440664227</v>
      </c>
      <c r="AFM31">
        <v>0.11790900262244</v>
      </c>
      <c r="AFN31">
        <v>0.11755185639137029</v>
      </c>
      <c r="AFO31">
        <v>0.1182719070078023</v>
      </c>
      <c r="AFP31">
        <v>0.121657236341288</v>
      </c>
      <c r="AFQ31">
        <v>0.1197619595255162</v>
      </c>
      <c r="AFR31">
        <v>0.11962290549177659</v>
      </c>
      <c r="AFS31">
        <v>0.1208242309507646</v>
      </c>
      <c r="AFT31">
        <v>0.12105970313495661</v>
      </c>
      <c r="AFU31">
        <v>0.12279923476499249</v>
      </c>
      <c r="AFV31">
        <v>0.1211259919374552</v>
      </c>
      <c r="AFW31">
        <v>0.1172681595472984</v>
      </c>
      <c r="AFX31">
        <v>0.1134740011452801</v>
      </c>
      <c r="AFY31">
        <v>0.1182841050733861</v>
      </c>
      <c r="AFZ31">
        <v>0.11770391170898881</v>
      </c>
      <c r="AGA31">
        <v>0.11718810263469361</v>
      </c>
      <c r="AGB31">
        <v>0.12188626243993</v>
      </c>
      <c r="AGC31">
        <v>0.1295314945491747</v>
      </c>
      <c r="AGD31">
        <v>0.1297708716103331</v>
      </c>
      <c r="AGE31">
        <v>0.1304839752134089</v>
      </c>
      <c r="AGF31">
        <v>0.12951947476591899</v>
      </c>
      <c r="AGG31">
        <v>0.1274623365018655</v>
      </c>
      <c r="AGH31">
        <v>0.1291722386196314</v>
      </c>
      <c r="AGI31">
        <v>0.13040251801471811</v>
      </c>
      <c r="AGJ31">
        <v>0.13285875986431331</v>
      </c>
      <c r="AGK31">
        <v>0.13547910786650841</v>
      </c>
      <c r="AGL31">
        <v>0.1387935272906019</v>
      </c>
      <c r="AGM31">
        <v>0.13498687536455631</v>
      </c>
      <c r="AGN31">
        <v>0.13472728757974439</v>
      </c>
      <c r="AGO31">
        <v>0.13378072049328721</v>
      </c>
      <c r="AGP31">
        <v>0.13394792443381409</v>
      </c>
      <c r="AGQ31">
        <v>0.13223359203583579</v>
      </c>
      <c r="AGR31">
        <v>0.13488535575357899</v>
      </c>
      <c r="AGS31">
        <v>0.1333306032472924</v>
      </c>
      <c r="AGT31">
        <v>0.13182170785892491</v>
      </c>
      <c r="AGU31">
        <v>0.1293994334582742</v>
      </c>
      <c r="AGV31">
        <v>0.12845874531330781</v>
      </c>
      <c r="AGW31">
        <v>0.13018859861832019</v>
      </c>
      <c r="AGX31">
        <v>0.12835675102166699</v>
      </c>
      <c r="AGY31">
        <v>0.13128594396543261</v>
      </c>
      <c r="AGZ31">
        <v>0.12952098856390609</v>
      </c>
      <c r="AHA31">
        <v>0.12790280330893469</v>
      </c>
      <c r="AHB31">
        <v>0.1288681844787008</v>
      </c>
      <c r="AHC31">
        <v>0.13130436851288621</v>
      </c>
      <c r="AHD31">
        <v>0.13084142551057329</v>
      </c>
      <c r="AHE31">
        <v>0.13110490696869459</v>
      </c>
      <c r="AHF31">
        <v>0.13386056959215659</v>
      </c>
      <c r="AHG31">
        <v>0.13300164649863239</v>
      </c>
      <c r="AHH31">
        <v>0.13322467445215441</v>
      </c>
      <c r="AHI31">
        <v>0.13086527210157139</v>
      </c>
      <c r="AHJ31">
        <v>0.1297012056292226</v>
      </c>
      <c r="AHK31">
        <v>0.13306468411954711</v>
      </c>
      <c r="AHL31">
        <v>0.13540949864634469</v>
      </c>
      <c r="AHM31">
        <v>0.13573264651364481</v>
      </c>
      <c r="AHN31">
        <v>0.138905618796485</v>
      </c>
      <c r="AHO31">
        <v>0.14157548543018031</v>
      </c>
      <c r="AHP31">
        <v>0.13661822376143151</v>
      </c>
      <c r="AHQ31">
        <v>0.1372626670441687</v>
      </c>
      <c r="AHR31">
        <v>0.1367440814779308</v>
      </c>
      <c r="AHS31">
        <v>0.13670562021173241</v>
      </c>
      <c r="AHT31">
        <v>0.13418698301302431</v>
      </c>
      <c r="AHU31">
        <v>0.13339163149061989</v>
      </c>
      <c r="AHV31">
        <v>0.13444126376066201</v>
      </c>
      <c r="AHW31">
        <v>0.13514315979791919</v>
      </c>
      <c r="AHX31">
        <v>0.13393248364766611</v>
      </c>
      <c r="AHY31">
        <v>0.13546508687413389</v>
      </c>
      <c r="AHZ31">
        <v>0.1363843099017954</v>
      </c>
      <c r="AIA31">
        <v>0.13389189411377231</v>
      </c>
      <c r="AIB31">
        <v>0.13076843638436431</v>
      </c>
      <c r="AIC31">
        <v>0.13349557034409931</v>
      </c>
      <c r="AID31">
        <v>0.13318229059299291</v>
      </c>
      <c r="AIE31">
        <v>0.12909186073460591</v>
      </c>
      <c r="AIF31">
        <v>0.12744363188217969</v>
      </c>
      <c r="AIG31">
        <v>0.12824928552000811</v>
      </c>
      <c r="AIH31">
        <v>0.1286601714478289</v>
      </c>
      <c r="AII31">
        <v>0.12881654758522779</v>
      </c>
      <c r="AIJ31">
        <v>0.12948695677941349</v>
      </c>
      <c r="AIK31">
        <v>0.13054122535666951</v>
      </c>
      <c r="AIL31">
        <v>0.1290942288584567</v>
      </c>
      <c r="AIM31">
        <v>0.1306545502176388</v>
      </c>
      <c r="AIN31">
        <v>0.130516515021077</v>
      </c>
      <c r="AIO31">
        <v>0.12933548856989741</v>
      </c>
      <c r="AIP31">
        <v>0.12882685334564689</v>
      </c>
      <c r="AIQ31">
        <v>0.12556592573601061</v>
      </c>
      <c r="AIR31">
        <v>0.12539299206205809</v>
      </c>
      <c r="AIS31">
        <v>0.12964586424237601</v>
      </c>
      <c r="AIT31">
        <v>0.12901111421570441</v>
      </c>
      <c r="AIU31">
        <v>0.1332975541297178</v>
      </c>
      <c r="AIV31">
        <v>0.13728095412636579</v>
      </c>
      <c r="AIW31">
        <v>0.1376647209330443</v>
      </c>
      <c r="AIX31">
        <v>0.1351638309123919</v>
      </c>
      <c r="AIY31">
        <v>0.13097834173484399</v>
      </c>
      <c r="AIZ31">
        <v>0.13264876324074801</v>
      </c>
      <c r="AJA31">
        <v>0.13297093426605011</v>
      </c>
      <c r="AJB31">
        <v>0.1343447157760117</v>
      </c>
      <c r="AJC31">
        <v>0.1360331128895293</v>
      </c>
      <c r="AJD31">
        <v>0.1361563402554723</v>
      </c>
      <c r="AJE31">
        <v>0.1340689011460264</v>
      </c>
      <c r="AJF31">
        <v>0.13710609571419419</v>
      </c>
      <c r="AJG31">
        <v>0.1347376419000742</v>
      </c>
      <c r="AJH31">
        <v>0.1328134013555464</v>
      </c>
      <c r="AJI31">
        <v>0.13308743516560501</v>
      </c>
      <c r="AJJ31">
        <v>0.12996495228255001</v>
      </c>
      <c r="AJK31">
        <v>0.1304578413691917</v>
      </c>
      <c r="AJL31">
        <v>0.12493745073853429</v>
      </c>
      <c r="AJM31">
        <v>0.12544470912264971</v>
      </c>
      <c r="AJN31">
        <v>0.12654315781209671</v>
      </c>
      <c r="AJO31">
        <v>0.1254714098615009</v>
      </c>
      <c r="AJP31">
        <v>0.1282428884218344</v>
      </c>
      <c r="AJQ31">
        <v>0.1283491146585293</v>
      </c>
      <c r="AJR31">
        <v>0.12702121870653929</v>
      </c>
      <c r="AJS31">
        <v>0.12654727265562121</v>
      </c>
      <c r="AJT31">
        <v>0.12792372346685249</v>
      </c>
      <c r="AJU31">
        <v>0.12752477312787419</v>
      </c>
      <c r="AJV31">
        <v>0.12790725918912441</v>
      </c>
      <c r="AJW31">
        <v>0.12908962228825019</v>
      </c>
      <c r="AJX31">
        <v>0.12676744786547051</v>
      </c>
      <c r="AJY31">
        <v>0.12691611884479481</v>
      </c>
      <c r="AJZ31">
        <v>0.12522433294763841</v>
      </c>
      <c r="AKA31">
        <v>0.1241076345283334</v>
      </c>
      <c r="AKB31">
        <v>0.12769373610475171</v>
      </c>
      <c r="AKC31">
        <v>0.12867520410288519</v>
      </c>
      <c r="AKD31">
        <v>0.1302254458431894</v>
      </c>
      <c r="AKE31">
        <v>0.12906452481053901</v>
      </c>
      <c r="AKF31">
        <v>0.12793760124534909</v>
      </c>
      <c r="AKG31">
        <v>0.13085404877397669</v>
      </c>
      <c r="AKH31">
        <v>0.13184220849751341</v>
      </c>
      <c r="AKI31">
        <v>0.13428516414473221</v>
      </c>
      <c r="AKJ31">
        <v>0.1366255916251172</v>
      </c>
      <c r="AKK31">
        <v>0.1353309083743775</v>
      </c>
      <c r="AKL31">
        <v>0.1344329792277793</v>
      </c>
      <c r="AKM31">
        <v>0.1349581255651611</v>
      </c>
      <c r="AKN31">
        <v>0.13385708937440249</v>
      </c>
      <c r="AKO31">
        <v>0.1335773705436438</v>
      </c>
      <c r="AKP31">
        <v>0.13657196268303101</v>
      </c>
      <c r="AKQ31">
        <v>0.13329118080753591</v>
      </c>
      <c r="AKR31">
        <v>0.1342782642263424</v>
      </c>
      <c r="AKS31">
        <v>0.13501225257719729</v>
      </c>
      <c r="AKT31">
        <v>0.13938459316933749</v>
      </c>
      <c r="AKU31">
        <v>0.141010367584984</v>
      </c>
      <c r="AKV31">
        <v>0.13556307359857581</v>
      </c>
      <c r="AKW31">
        <v>0.13391073717374141</v>
      </c>
      <c r="AKX31">
        <v>0.13140158424082279</v>
      </c>
      <c r="AKY31">
        <v>0.13255276659169321</v>
      </c>
      <c r="AKZ31">
        <v>0.13152617475835879</v>
      </c>
      <c r="ALA31">
        <v>0.12720659077783861</v>
      </c>
      <c r="ALB31">
        <v>0.12733304911762719</v>
      </c>
      <c r="ALC31">
        <v>0.12613317560623469</v>
      </c>
      <c r="ALD31">
        <v>0.12516051558781011</v>
      </c>
      <c r="ALE31">
        <v>0.1257472463019435</v>
      </c>
      <c r="ALF31">
        <v>0.12821775672883029</v>
      </c>
      <c r="ALG31">
        <v>0.1286700141396207</v>
      </c>
      <c r="ALH31">
        <v>0.12881834063991079</v>
      </c>
      <c r="ALI31">
        <v>0.1231947667211616</v>
      </c>
      <c r="ALJ31">
        <v>0.12414030370682989</v>
      </c>
      <c r="ALK31">
        <v>0.1237604402044645</v>
      </c>
      <c r="ALL31">
        <v>0.12547923568705699</v>
      </c>
      <c r="ALM31">
        <v>0.1258094891476626</v>
      </c>
      <c r="ALN31">
        <v>0.12402533624085969</v>
      </c>
      <c r="ALO31">
        <v>0.1241184282010524</v>
      </c>
      <c r="ALP31">
        <v>0.12312746620155</v>
      </c>
      <c r="ALQ31">
        <v>0.1225466513126184</v>
      </c>
      <c r="ALR31">
        <v>0.12158790955617831</v>
      </c>
      <c r="ALS31">
        <v>0.122953103906159</v>
      </c>
      <c r="ALT31">
        <v>0.12423120801729789</v>
      </c>
      <c r="ALU31">
        <v>0.12528296686240339</v>
      </c>
      <c r="ALV31">
        <v>0.12674190798060689</v>
      </c>
      <c r="ALW31">
        <v>0.1268025643207302</v>
      </c>
      <c r="ALX31">
        <v>0.12890629716633739</v>
      </c>
      <c r="ALY31">
        <v>0.12728932402249449</v>
      </c>
      <c r="ALZ31">
        <v>0.1268770294414853</v>
      </c>
      <c r="AMA31">
        <v>0.12640568447402961</v>
      </c>
      <c r="AMB31">
        <v>0.12531260695987609</v>
      </c>
      <c r="AMC31">
        <v>0.1227003051460747</v>
      </c>
      <c r="AMD31">
        <v>0.1230104716150799</v>
      </c>
      <c r="AME31">
        <v>0.1243454577904604</v>
      </c>
      <c r="AMF31">
        <v>0.1240469804658563</v>
      </c>
      <c r="AMG31">
        <v>0.1222834853328604</v>
      </c>
      <c r="AMH31">
        <v>0.1184040340011368</v>
      </c>
      <c r="AMI31">
        <v>0.1160660626842764</v>
      </c>
      <c r="AMJ31">
        <v>0.1150229727770965</v>
      </c>
      <c r="AMK31">
        <v>0.1153583279228389</v>
      </c>
      <c r="AML31">
        <v>0.1124900610830365</v>
      </c>
      <c r="AMM31">
        <v>0.1103232089755744</v>
      </c>
      <c r="AMN31">
        <v>0.10918786238626919</v>
      </c>
      <c r="AMO31">
        <v>0.1116861808427753</v>
      </c>
      <c r="AMP31">
        <v>0.1106522126325185</v>
      </c>
      <c r="AMQ31">
        <v>0.1120189320459145</v>
      </c>
      <c r="AMR31">
        <v>0.1103819149514725</v>
      </c>
      <c r="AMS31">
        <v>0.1101316981025488</v>
      </c>
      <c r="AMT31">
        <v>0.1118535006798707</v>
      </c>
      <c r="AMU31">
        <v>0.1073892643202406</v>
      </c>
      <c r="AMV31">
        <v>0.10434746357014441</v>
      </c>
      <c r="AMW31">
        <v>0.1072051566752897</v>
      </c>
      <c r="AMX31">
        <v>0.1067905141675969</v>
      </c>
      <c r="AMY31">
        <v>0.1099829336862717</v>
      </c>
      <c r="AMZ31">
        <v>0.1059482096679436</v>
      </c>
      <c r="ANA31">
        <v>0.10377375342090051</v>
      </c>
      <c r="ANB31">
        <v>0.1016727181316322</v>
      </c>
      <c r="ANC31">
        <v>0.1010784771070614</v>
      </c>
      <c r="AND31">
        <v>9.9528097344968855E-2</v>
      </c>
      <c r="ANE31">
        <v>9.7251301757237313E-2</v>
      </c>
      <c r="ANF31">
        <v>9.4530173124904901E-2</v>
      </c>
      <c r="ANG31">
        <v>9.509791827091843E-2</v>
      </c>
      <c r="ANH31">
        <v>9.6905137298584271E-2</v>
      </c>
      <c r="ANI31">
        <v>9.8535775257772185E-2</v>
      </c>
      <c r="ANJ31">
        <v>9.8504605685666879E-2</v>
      </c>
      <c r="ANK31">
        <v>9.8730819757177429E-2</v>
      </c>
      <c r="ANL31">
        <v>0.1029298662105657</v>
      </c>
      <c r="ANM31">
        <v>0.10381305359789619</v>
      </c>
      <c r="ANN31">
        <v>0.10036004973649799</v>
      </c>
      <c r="ANO31">
        <v>0.1002895201058208</v>
      </c>
      <c r="ANP31">
        <v>9.8838924877813206E-2</v>
      </c>
      <c r="ANQ31">
        <v>0.10062725862709911</v>
      </c>
      <c r="ANR31">
        <v>9.901960483318735E-2</v>
      </c>
      <c r="ANS31">
        <v>9.7420423825152716E-2</v>
      </c>
      <c r="ANT31">
        <v>9.3940075928854089E-2</v>
      </c>
      <c r="ANU31">
        <v>9.2982102731761759E-2</v>
      </c>
      <c r="ANV31">
        <v>9.2101104522022262E-2</v>
      </c>
      <c r="ANW31">
        <v>9.2453964941693056E-2</v>
      </c>
      <c r="ANX31">
        <v>9.3648081183784884E-2</v>
      </c>
      <c r="ANY31">
        <v>9.4870328325183564E-2</v>
      </c>
      <c r="ANZ31">
        <v>9.3232797093700623E-2</v>
      </c>
      <c r="AOA31">
        <v>9.5741846320740842E-2</v>
      </c>
      <c r="AOB31">
        <v>9.3999742312804405E-2</v>
      </c>
      <c r="AOC31">
        <v>9.2456197993187578E-2</v>
      </c>
      <c r="AOD31">
        <v>9.2627863293192142E-2</v>
      </c>
      <c r="AOE31">
        <v>9.2028579039144839E-2</v>
      </c>
      <c r="AOF31">
        <v>9.6445238971445302E-2</v>
      </c>
      <c r="AOG31">
        <v>9.4968755990858411E-2</v>
      </c>
      <c r="AOH31">
        <v>9.552386501433438E-2</v>
      </c>
      <c r="AOI31">
        <v>9.6783102144817293E-2</v>
      </c>
      <c r="AOJ31">
        <v>9.9029107064892194E-2</v>
      </c>
      <c r="AOK31">
        <v>9.9826471596404856E-2</v>
      </c>
      <c r="AOL31">
        <v>9.57570656961544E-2</v>
      </c>
      <c r="AOM31">
        <v>9.4063832056230354E-2</v>
      </c>
      <c r="AON31">
        <v>9.3585624580932739E-2</v>
      </c>
      <c r="AOO31">
        <v>9.6411035462149686E-2</v>
      </c>
      <c r="AOP31">
        <v>9.172383127562983E-2</v>
      </c>
      <c r="AOQ31">
        <v>9.4416601671316866E-2</v>
      </c>
      <c r="AOR31">
        <v>9.7905177888538475E-2</v>
      </c>
      <c r="AOS31">
        <v>9.9698973356580289E-2</v>
      </c>
      <c r="AOT31">
        <v>0.1032986820201366</v>
      </c>
      <c r="AOU31">
        <v>0.1034242308506476</v>
      </c>
      <c r="AOV31">
        <v>0.10713633795676961</v>
      </c>
      <c r="AOW31">
        <v>0.10368999449685889</v>
      </c>
      <c r="AOX31">
        <v>0.1027572625400659</v>
      </c>
      <c r="AOY31">
        <v>0.1025088311233132</v>
      </c>
      <c r="AOZ31">
        <v>0.1001985380865629</v>
      </c>
      <c r="APA31">
        <v>0.10482568990031101</v>
      </c>
      <c r="APB31">
        <v>0.1048135192373995</v>
      </c>
      <c r="APC31">
        <v>0.10455968674857399</v>
      </c>
      <c r="APD31">
        <v>0.1065300469853937</v>
      </c>
      <c r="APE31">
        <v>0.1049403396394263</v>
      </c>
      <c r="APF31">
        <v>0.1040593986287548</v>
      </c>
      <c r="APG31">
        <v>9.9395920184269709E-2</v>
      </c>
      <c r="APH31">
        <v>9.7144397688345985E-2</v>
      </c>
      <c r="API31">
        <v>9.4726839913787747E-2</v>
      </c>
      <c r="APJ31">
        <v>9.4696815072622245E-2</v>
      </c>
      <c r="APK31">
        <v>9.4502873639125878E-2</v>
      </c>
      <c r="APL31">
        <v>9.4398012665936767E-2</v>
      </c>
      <c r="APM31">
        <v>9.7023884693817924E-2</v>
      </c>
      <c r="APN31">
        <v>9.7081706692236105E-2</v>
      </c>
      <c r="APO31">
        <v>9.7860455503841856E-2</v>
      </c>
      <c r="APP31">
        <v>9.685993016163226E-2</v>
      </c>
      <c r="APQ31">
        <v>0.1010203729069433</v>
      </c>
      <c r="APR31">
        <v>0.10292095071823661</v>
      </c>
      <c r="APS31">
        <v>0.1028172150859812</v>
      </c>
      <c r="APT31">
        <v>0.1020478168005018</v>
      </c>
      <c r="APU31">
        <v>0.1021983678139409</v>
      </c>
      <c r="APV31">
        <v>0.1007300440982607</v>
      </c>
      <c r="APW31">
        <v>0.1043850854215891</v>
      </c>
      <c r="APX31">
        <v>0.1049425737249578</v>
      </c>
      <c r="APY31">
        <v>0.1060821720999882</v>
      </c>
      <c r="APZ31">
        <v>0.1052712852783958</v>
      </c>
      <c r="AQA31">
        <v>0.1045470194856845</v>
      </c>
      <c r="AQB31">
        <v>0.10825243890277141</v>
      </c>
      <c r="AQC31">
        <v>0.1104572852752503</v>
      </c>
      <c r="AQD31">
        <v>0.1089792195117119</v>
      </c>
      <c r="AQE31">
        <v>0.1091735118887725</v>
      </c>
      <c r="AQF31">
        <v>0.1089450864253427</v>
      </c>
      <c r="AQG31">
        <v>0.1095997106305935</v>
      </c>
      <c r="AQH31">
        <v>0.10975101700687689</v>
      </c>
      <c r="AQI31">
        <v>0.10922891909521081</v>
      </c>
      <c r="AQJ31">
        <v>0.1048957498425281</v>
      </c>
      <c r="AQK31">
        <v>0.1055964921865558</v>
      </c>
      <c r="AQL31">
        <v>0.1083156858400653</v>
      </c>
      <c r="AQM31">
        <v>0.1076585168101438</v>
      </c>
      <c r="AQN31">
        <v>0.11015958485370141</v>
      </c>
      <c r="AQO31">
        <v>0.11257612479914141</v>
      </c>
      <c r="AQP31">
        <v>0.1088058557956636</v>
      </c>
      <c r="AQQ31">
        <v>0.1069125120623194</v>
      </c>
      <c r="AQR31">
        <v>0.1047406255858267</v>
      </c>
      <c r="AQS31">
        <v>0.1026463608837021</v>
      </c>
      <c r="AQT31">
        <v>0.103453215685736</v>
      </c>
      <c r="AQU31">
        <v>0.1014549207892553</v>
      </c>
      <c r="AQV31">
        <v>0.1038705005546688</v>
      </c>
      <c r="AQW31">
        <v>9.7039333394838528E-2</v>
      </c>
      <c r="AQX31">
        <v>9.662479449781726E-2</v>
      </c>
      <c r="AQY31">
        <v>9.5972286778222199E-2</v>
      </c>
      <c r="AQZ31">
        <v>0.101846161970678</v>
      </c>
      <c r="ARA31">
        <v>0.1031583261611673</v>
      </c>
      <c r="ARB31">
        <v>0.10785375764372759</v>
      </c>
      <c r="ARC31">
        <v>0.1068473998774843</v>
      </c>
      <c r="ARD31">
        <v>0.1177565238479413</v>
      </c>
      <c r="ARE31">
        <v>0.1178941318624088</v>
      </c>
      <c r="ARF31">
        <v>0.1179237460435431</v>
      </c>
      <c r="ARG31">
        <v>0.11716442302580241</v>
      </c>
      <c r="ARH31">
        <v>0.117594224876437</v>
      </c>
      <c r="ARI31">
        <v>0.115172510259321</v>
      </c>
      <c r="ARJ31">
        <v>0.1224794134778962</v>
      </c>
      <c r="ARK31">
        <v>0.12387922332055951</v>
      </c>
      <c r="ARL31">
        <v>0.1264152637432569</v>
      </c>
      <c r="ARM31">
        <v>0.1241794621668189</v>
      </c>
      <c r="ARN31">
        <v>0.1208022322490747</v>
      </c>
      <c r="ARO31">
        <v>0.1175233032893863</v>
      </c>
      <c r="ARP31">
        <v>0.1177271369981672</v>
      </c>
      <c r="ARQ31">
        <v>0.1190822310143745</v>
      </c>
      <c r="ARR31">
        <v>0.11953486005549691</v>
      </c>
      <c r="ARS31">
        <v>0.12225897430915331</v>
      </c>
      <c r="ART31">
        <v>0.12562540584071619</v>
      </c>
      <c r="ARU31">
        <v>0.12607753736836669</v>
      </c>
      <c r="ARV31">
        <v>0.1247338242461231</v>
      </c>
      <c r="ARW31">
        <v>0.1229109909611458</v>
      </c>
      <c r="ARX31">
        <v>0.1207166389398687</v>
      </c>
      <c r="ARY31">
        <v>0.1217695999358564</v>
      </c>
      <c r="ARZ31">
        <v>0.1201405771680468</v>
      </c>
      <c r="ASA31">
        <v>0.1237805947196967</v>
      </c>
      <c r="ASB31">
        <v>0.1227106678963452</v>
      </c>
      <c r="ASC31">
        <v>0.1257130755045088</v>
      </c>
      <c r="ASD31">
        <v>0.12489531086522861</v>
      </c>
      <c r="ASE31">
        <v>0.12956270242707829</v>
      </c>
      <c r="ASF31">
        <v>0.13134099872772589</v>
      </c>
      <c r="ASG31">
        <v>0.1310622682057466</v>
      </c>
      <c r="ASH31">
        <v>0.1320942824343983</v>
      </c>
      <c r="ASI31">
        <v>0.1360862226013444</v>
      </c>
      <c r="ASJ31">
        <v>0.1362222218136154</v>
      </c>
      <c r="ASK31">
        <v>0.13566069619171831</v>
      </c>
      <c r="ASL31">
        <v>0.1351108485473734</v>
      </c>
      <c r="ASM31">
        <v>0.13848069298150739</v>
      </c>
      <c r="ASN31">
        <v>0.14179202315738321</v>
      </c>
      <c r="ASO31">
        <v>0.13492254173473861</v>
      </c>
      <c r="ASP31">
        <v>0.129962705124188</v>
      </c>
      <c r="ASQ31">
        <v>0.13165598357351649</v>
      </c>
      <c r="ASR31">
        <v>0.13357958000758111</v>
      </c>
      <c r="ASS31">
        <v>0.1339316687555907</v>
      </c>
      <c r="AST31">
        <v>0.13338345353948489</v>
      </c>
      <c r="ASU31">
        <v>0.13396763397474981</v>
      </c>
      <c r="ASV31">
        <v>0.1341704583092036</v>
      </c>
      <c r="ASW31">
        <v>0.13412507142769881</v>
      </c>
      <c r="ASX31">
        <v>0.1318006090541354</v>
      </c>
      <c r="ASY31">
        <v>0.13120744052648459</v>
      </c>
      <c r="ASZ31">
        <v>0.13118042724014459</v>
      </c>
      <c r="ATA31">
        <v>0.13396639002840219</v>
      </c>
      <c r="ATB31">
        <v>0.13564250398473421</v>
      </c>
      <c r="ATC31">
        <v>0.13701300667794941</v>
      </c>
      <c r="ATD31">
        <v>0.14153458337190139</v>
      </c>
      <c r="ATE31">
        <v>0.14151864939130521</v>
      </c>
      <c r="ATF31">
        <v>0.1437822056672271</v>
      </c>
      <c r="ATG31">
        <v>0.14102827483538971</v>
      </c>
      <c r="ATH31">
        <v>0.14251680990150559</v>
      </c>
      <c r="ATI31">
        <v>0.13997123931054209</v>
      </c>
      <c r="ATJ31">
        <v>0.13840097106772489</v>
      </c>
      <c r="ATK31">
        <v>0.14014621560470461</v>
      </c>
      <c r="ATL31">
        <v>0.14535967277378151</v>
      </c>
      <c r="ATM31">
        <v>0.13968710835950021</v>
      </c>
      <c r="ATN31">
        <v>0.13265721410136269</v>
      </c>
      <c r="ATO31">
        <v>0.13264972928666491</v>
      </c>
      <c r="ATP31">
        <v>0.13458323737376671</v>
      </c>
      <c r="ATQ31">
        <v>0.13355232773763781</v>
      </c>
      <c r="ATR31">
        <v>0.13694476637530789</v>
      </c>
      <c r="ATS31">
        <v>0.13787936746158419</v>
      </c>
      <c r="ATT31">
        <v>0.137369139710427</v>
      </c>
      <c r="ATU31">
        <v>0.1409561130499527</v>
      </c>
      <c r="ATV31">
        <v>0.13867264202179591</v>
      </c>
      <c r="ATW31">
        <v>0.13760161254059361</v>
      </c>
      <c r="ATX31">
        <v>0.13690268073742631</v>
      </c>
      <c r="ATY31">
        <v>0.13838981564238589</v>
      </c>
      <c r="ATZ31">
        <v>0.13898703464443571</v>
      </c>
      <c r="AUA31">
        <v>0.13648357425870919</v>
      </c>
      <c r="AUB31">
        <v>0.13509606044750999</v>
      </c>
      <c r="AUC31">
        <v>0.13888728389394289</v>
      </c>
      <c r="AUD31">
        <v>0.1374425131044229</v>
      </c>
      <c r="AUE31">
        <v>0.13546749349884429</v>
      </c>
      <c r="AUF31">
        <v>0.1379798408447695</v>
      </c>
      <c r="AUG31">
        <v>0.14506369457496521</v>
      </c>
      <c r="AUH31">
        <v>0.1411388034126087</v>
      </c>
      <c r="AUI31">
        <v>0.13994818105741991</v>
      </c>
      <c r="AUJ31">
        <v>0.13871157412679849</v>
      </c>
      <c r="AUK31">
        <v>0.13822487988557039</v>
      </c>
      <c r="AUL31">
        <v>0.1393865554267161</v>
      </c>
      <c r="AUM31">
        <v>0.1411604523309036</v>
      </c>
      <c r="AUN31">
        <v>0.13781888219628979</v>
      </c>
      <c r="AUO31">
        <v>0.1395636755861302</v>
      </c>
      <c r="AUP31">
        <v>0.1441441333219815</v>
      </c>
      <c r="AUQ31">
        <v>0.14169638159336909</v>
      </c>
      <c r="AUR31">
        <v>0.1431057826733006</v>
      </c>
      <c r="AUS31">
        <v>0.14334333017326709</v>
      </c>
      <c r="AUT31">
        <v>0.1446712425362679</v>
      </c>
      <c r="AUU31">
        <v>0.1425978399175318</v>
      </c>
      <c r="AUV31">
        <v>0.1388475789413369</v>
      </c>
      <c r="AUW31">
        <v>0.13627783408411939</v>
      </c>
      <c r="AUX31">
        <v>0.13722622817895469</v>
      </c>
      <c r="AUY31">
        <v>0.13867481003675561</v>
      </c>
      <c r="AUZ31">
        <v>0.13821979943722071</v>
      </c>
      <c r="AVA31">
        <v>0.13719448774889989</v>
      </c>
      <c r="AVB31">
        <v>0.1360173799449739</v>
      </c>
      <c r="AVC31">
        <v>0.13717912562300591</v>
      </c>
      <c r="AVD31">
        <v>0.1356154920466118</v>
      </c>
      <c r="AVE31">
        <v>0.13330339511127329</v>
      </c>
      <c r="AVF31">
        <v>0.1339432406195819</v>
      </c>
      <c r="AVG31">
        <v>0.13337908553253111</v>
      </c>
      <c r="AVH31">
        <v>0.1375382105272713</v>
      </c>
      <c r="AVI31">
        <v>0.13511226435334739</v>
      </c>
      <c r="AVJ31">
        <v>0.13315111927138279</v>
      </c>
      <c r="AVK31">
        <v>0.1366887659470554</v>
      </c>
      <c r="AVL31">
        <v>0.14132162865158729</v>
      </c>
      <c r="AVM31">
        <v>0.14157468247756599</v>
      </c>
      <c r="AVN31">
        <v>0.1433909058343199</v>
      </c>
      <c r="AVO31">
        <v>0.14242573351629301</v>
      </c>
      <c r="AVP31">
        <v>0.14614898499039281</v>
      </c>
      <c r="AVQ31">
        <v>0.14449994494155069</v>
      </c>
      <c r="AVR31">
        <v>0.14341613527826211</v>
      </c>
      <c r="AVS31">
        <v>0.14091548049910271</v>
      </c>
      <c r="AVT31">
        <v>0.14081014544007289</v>
      </c>
      <c r="AVU31">
        <v>0.1419974627783937</v>
      </c>
      <c r="AVV31">
        <v>0.14387947949134361</v>
      </c>
      <c r="AVW31">
        <v>0.14486988266705339</v>
      </c>
      <c r="AVX31">
        <v>0.1423559433641419</v>
      </c>
      <c r="AVY31">
        <v>0.140835417275851</v>
      </c>
      <c r="AVZ31">
        <v>0.13853487016333099</v>
      </c>
      <c r="AWA31">
        <v>0.13898805454153801</v>
      </c>
      <c r="AWB31">
        <v>0.14131567085309629</v>
      </c>
      <c r="AWC31">
        <v>0.14120471148701971</v>
      </c>
      <c r="AWD31">
        <v>0.13818872422305439</v>
      </c>
      <c r="AWE31">
        <v>0.13804216593688581</v>
      </c>
      <c r="AWF31">
        <v>0.13465135985825161</v>
      </c>
      <c r="AWG31">
        <v>0.13359727378362549</v>
      </c>
      <c r="AWH31">
        <v>0.1400545805584297</v>
      </c>
      <c r="AWI31">
        <v>0.13979928207451231</v>
      </c>
      <c r="AWJ31">
        <v>0.14076267355519301</v>
      </c>
      <c r="AWK31">
        <v>0.14120363466924499</v>
      </c>
      <c r="AWL31">
        <v>0.14001126859675361</v>
      </c>
      <c r="AWM31">
        <v>0.1385169103901398</v>
      </c>
      <c r="AWN31">
        <v>0.13676036053276941</v>
      </c>
      <c r="AWO31">
        <v>0.13832769077384871</v>
      </c>
      <c r="AWP31">
        <v>0.13958074777590851</v>
      </c>
      <c r="AWQ31">
        <v>0.14079490527915811</v>
      </c>
      <c r="AWR31">
        <v>0.14236126857847201</v>
      </c>
      <c r="AWS31">
        <v>0.14605950530827111</v>
      </c>
      <c r="AWT31">
        <v>0.1464477336023931</v>
      </c>
      <c r="AWU31">
        <v>0.14878625725010189</v>
      </c>
      <c r="AWV31">
        <v>0.1521879492115793</v>
      </c>
      <c r="AWW31">
        <v>0.1527702268122785</v>
      </c>
      <c r="AWX31">
        <v>0.15053930489740819</v>
      </c>
      <c r="AWY31">
        <v>0.1505041589129911</v>
      </c>
      <c r="AWZ31">
        <v>0.14790225073176089</v>
      </c>
      <c r="AXA31">
        <v>0.14791581031982989</v>
      </c>
      <c r="AXB31">
        <v>0.1471545216189511</v>
      </c>
      <c r="AXC31">
        <v>0.1547013490303325</v>
      </c>
      <c r="AXD31">
        <v>0.15879164569585741</v>
      </c>
      <c r="AXE31">
        <v>0.16011301244920309</v>
      </c>
      <c r="AXF31">
        <v>0.1584243738157704</v>
      </c>
      <c r="AXG31">
        <v>0.16147947846922231</v>
      </c>
      <c r="AXH31">
        <v>0.16167135966977519</v>
      </c>
      <c r="AXI31">
        <v>0.1581129366094742</v>
      </c>
      <c r="AXJ31">
        <v>0.155344963615035</v>
      </c>
      <c r="AXK31">
        <v>0.1571487572786201</v>
      </c>
      <c r="AXL31">
        <v>0.1565343158627775</v>
      </c>
      <c r="AXM31">
        <v>0.1581177947778572</v>
      </c>
      <c r="AXN31">
        <v>0.1543637569276278</v>
      </c>
      <c r="AXO31">
        <v>0.15328332220235699</v>
      </c>
      <c r="AXP31">
        <v>0.15278339592349049</v>
      </c>
      <c r="AXQ31">
        <v>0.15166332842671901</v>
      </c>
      <c r="AXR31">
        <v>0.1463068027941121</v>
      </c>
      <c r="AXS31">
        <v>0.14786339745463339</v>
      </c>
      <c r="AXT31">
        <v>0.14931329599661919</v>
      </c>
      <c r="AXU31">
        <v>0.152029061026275</v>
      </c>
      <c r="AXV31">
        <v>0.15237185518194449</v>
      </c>
      <c r="AXW31">
        <v>0.1554511593217105</v>
      </c>
      <c r="AXX31">
        <v>0.15416139910368851</v>
      </c>
      <c r="AXY31">
        <v>0.1552380610304776</v>
      </c>
      <c r="AXZ31">
        <v>0.15259522366272699</v>
      </c>
      <c r="AYA31">
        <v>0.15351560404569811</v>
      </c>
      <c r="AYB31">
        <v>0.15226810405492719</v>
      </c>
      <c r="AYC31">
        <v>0.15278224503118529</v>
      </c>
      <c r="AYD31">
        <v>0.1450933068332553</v>
      </c>
      <c r="AYE31">
        <v>0.14387619194792239</v>
      </c>
      <c r="AYF31">
        <v>0.1419967988350628</v>
      </c>
      <c r="AYG31">
        <v>0.13491907460031269</v>
      </c>
      <c r="AYH31">
        <v>0.13450789857203879</v>
      </c>
      <c r="AYI31">
        <v>0.13880927450875569</v>
      </c>
      <c r="AYJ31">
        <v>0.14178090422629069</v>
      </c>
      <c r="AYK31">
        <v>0.1422087483789034</v>
      </c>
      <c r="AYL31">
        <v>0.14271109131109769</v>
      </c>
      <c r="AYM31">
        <v>0.14607884857651701</v>
      </c>
      <c r="AYN31">
        <v>0.14538649201324291</v>
      </c>
      <c r="AYO31">
        <v>0.1467898228745777</v>
      </c>
      <c r="AYP31">
        <v>0.14801197597677729</v>
      </c>
      <c r="AYQ31">
        <v>0.1504148496995095</v>
      </c>
      <c r="AYR31">
        <v>0.15085795462181709</v>
      </c>
      <c r="AYS31">
        <v>0.15248663206319199</v>
      </c>
      <c r="AYT31">
        <v>0.14615425253654929</v>
      </c>
      <c r="AYU31">
        <v>0.14659776746458281</v>
      </c>
      <c r="AYV31">
        <v>0.14908363117972551</v>
      </c>
      <c r="AYW31">
        <v>0.14864221603722269</v>
      </c>
      <c r="AYX31">
        <v>0.152473994081955</v>
      </c>
      <c r="AYY31">
        <v>0.15856741933545371</v>
      </c>
      <c r="AYZ31">
        <v>0.15758180605839819</v>
      </c>
      <c r="AZA31">
        <v>0.15857963285920129</v>
      </c>
      <c r="AZB31">
        <v>0.15922671154847171</v>
      </c>
      <c r="AZC31">
        <v>0.15644117585695619</v>
      </c>
      <c r="AZD31">
        <v>0.1535577650652622</v>
      </c>
      <c r="AZE31">
        <v>0.15202638860644849</v>
      </c>
      <c r="AZF31">
        <v>0.15577294435588621</v>
      </c>
      <c r="AZG31">
        <v>0.1555122867704562</v>
      </c>
      <c r="AZH31">
        <v>0.15755160867690399</v>
      </c>
      <c r="AZI31">
        <v>0.15731634548163051</v>
      </c>
      <c r="AZJ31">
        <v>0.15672277152798531</v>
      </c>
      <c r="AZK31">
        <v>0.15664639341973149</v>
      </c>
      <c r="AZL31">
        <v>0.15437104205422619</v>
      </c>
      <c r="AZM31">
        <v>0.15327967845959589</v>
      </c>
      <c r="AZN31">
        <v>0.15338933445341371</v>
      </c>
      <c r="AZO31">
        <v>0.15027697197080461</v>
      </c>
      <c r="AZP31">
        <v>0.15192090328871921</v>
      </c>
      <c r="AZQ31">
        <v>0.15233371612550739</v>
      </c>
      <c r="AZR31">
        <v>0.15376412289544261</v>
      </c>
      <c r="AZS31">
        <v>0.15552096742974411</v>
      </c>
      <c r="AZT31">
        <v>0.1556289727939803</v>
      </c>
      <c r="AZU31">
        <v>0.15742355971971689</v>
      </c>
      <c r="AZV31">
        <v>0.15790240998207331</v>
      </c>
      <c r="AZW31">
        <v>0.1556435386134741</v>
      </c>
      <c r="AZX31">
        <v>0.1562056584957886</v>
      </c>
      <c r="AZY31">
        <v>0.15546268226739601</v>
      </c>
      <c r="AZZ31">
        <v>0.15270697328946281</v>
      </c>
      <c r="BAA31">
        <v>0.15182718635367709</v>
      </c>
      <c r="BAB31">
        <v>0.15428279113749471</v>
      </c>
      <c r="BAC31">
        <v>0.15565371863523389</v>
      </c>
      <c r="BAD31">
        <v>0.1560473662867293</v>
      </c>
      <c r="BAE31">
        <v>0.15775701951477339</v>
      </c>
      <c r="BAF31">
        <v>0.15769240876665541</v>
      </c>
      <c r="BAG31">
        <v>0.15835922443352271</v>
      </c>
      <c r="BAH31">
        <v>0.15986700055794309</v>
      </c>
      <c r="BAI31">
        <v>0.1638951810451372</v>
      </c>
      <c r="BAJ31">
        <v>0.16640602649678021</v>
      </c>
      <c r="BAK31">
        <v>0.16512964746630049</v>
      </c>
      <c r="BAL31">
        <v>0.1710500381150179</v>
      </c>
      <c r="BAM31">
        <v>0.1712187621034042</v>
      </c>
      <c r="BAN31">
        <v>0.17177010856981079</v>
      </c>
      <c r="BAO31">
        <v>0.1685154184467024</v>
      </c>
      <c r="BAP31">
        <v>0.16840656769032</v>
      </c>
      <c r="BAQ31">
        <v>0.16939509542902731</v>
      </c>
      <c r="BAR31">
        <v>0.1713647786746719</v>
      </c>
      <c r="BAS31">
        <v>0.1721916196077862</v>
      </c>
      <c r="BAT31">
        <v>0.1698309466285009</v>
      </c>
      <c r="BAU31">
        <v>0.17469122243420179</v>
      </c>
      <c r="BAV31">
        <v>0.17561073100933311</v>
      </c>
      <c r="BAW31">
        <v>0.17605914112545201</v>
      </c>
      <c r="BAX31">
        <v>0.18024857931766869</v>
      </c>
      <c r="BAY31">
        <v>0.1846243578514194</v>
      </c>
      <c r="BAZ31">
        <v>0.18360748055994791</v>
      </c>
      <c r="BBA31">
        <v>0.18813379350224069</v>
      </c>
      <c r="BBB31">
        <v>0.1872040790004959</v>
      </c>
      <c r="BBC31">
        <v>0.1883625978088205</v>
      </c>
      <c r="BBD31">
        <v>0.1859583413766325</v>
      </c>
      <c r="BBE31">
        <v>0.1820969734267118</v>
      </c>
      <c r="BBF31">
        <v>0.18111870205919159</v>
      </c>
      <c r="BBG31">
        <v>0.18440013636294411</v>
      </c>
      <c r="BBH31">
        <v>0.18566343563350851</v>
      </c>
      <c r="BBI31">
        <v>0.18371489775275091</v>
      </c>
      <c r="BBJ31">
        <v>0.18272787695323531</v>
      </c>
      <c r="BBK31">
        <v>0.18491410401367969</v>
      </c>
      <c r="BBL31">
        <v>0.18410363008394151</v>
      </c>
      <c r="BBM31">
        <v>0.1855084047589351</v>
      </c>
      <c r="BBN31">
        <v>0.18325193396319939</v>
      </c>
      <c r="BBO31">
        <v>0.17874092641436709</v>
      </c>
      <c r="BBP31">
        <v>0.17644519847430251</v>
      </c>
      <c r="BBQ31">
        <v>0.178969562594264</v>
      </c>
      <c r="BBR31">
        <v>0.17795149027403431</v>
      </c>
      <c r="BBS31">
        <v>0.1804980322234675</v>
      </c>
      <c r="BBT31">
        <v>0.17926917596628369</v>
      </c>
      <c r="BBU31">
        <v>0.178298346838595</v>
      </c>
      <c r="BBV31">
        <v>0.17740745749137429</v>
      </c>
      <c r="BBW31">
        <v>0.18401471900543301</v>
      </c>
      <c r="BBX31">
        <v>0.18410724807129911</v>
      </c>
      <c r="BBY31">
        <v>0.18504807787695821</v>
      </c>
      <c r="BBZ31">
        <v>0.18538974491254129</v>
      </c>
      <c r="BCA31">
        <v>0.18413972215282379</v>
      </c>
      <c r="BCB31">
        <v>0.18182884095648169</v>
      </c>
      <c r="BCC31">
        <v>0.18533092431004811</v>
      </c>
      <c r="BCD31">
        <v>0.1865494832567699</v>
      </c>
      <c r="BCE31">
        <v>0.18763228996014961</v>
      </c>
      <c r="BCF31">
        <v>0.18963910734871689</v>
      </c>
      <c r="BCG31">
        <v>0.18783452907449</v>
      </c>
      <c r="BCH31">
        <v>0.18611399060802189</v>
      </c>
      <c r="BCI31">
        <v>0.18801891993846509</v>
      </c>
      <c r="BCJ31">
        <v>0.1864195327592586</v>
      </c>
      <c r="BCK31">
        <v>0.1827484345813872</v>
      </c>
      <c r="BCL31">
        <v>0.18029843858867869</v>
      </c>
      <c r="BCM31">
        <v>0.1759860824247732</v>
      </c>
      <c r="BCN31">
        <v>0.18016168741432939</v>
      </c>
      <c r="BCO31">
        <v>0.17796955308288129</v>
      </c>
      <c r="BCP31">
        <v>0.17923605927800371</v>
      </c>
      <c r="BCQ31">
        <v>0.17851925129523569</v>
      </c>
      <c r="BCR31">
        <v>0.17861337280722789</v>
      </c>
      <c r="BCS31">
        <v>0.17837207983167169</v>
      </c>
      <c r="BCT31">
        <v>0.1743546571916135</v>
      </c>
      <c r="BCU31">
        <v>0.17126953071305079</v>
      </c>
      <c r="BCV31">
        <v>0.17308241566002691</v>
      </c>
      <c r="BCW31">
        <v>0.17219373696894441</v>
      </c>
      <c r="BCX31">
        <v>0.17051397812617611</v>
      </c>
      <c r="BCY31">
        <v>0.17228272147785231</v>
      </c>
      <c r="BCZ31">
        <v>0.17348967138486851</v>
      </c>
      <c r="BDA31">
        <v>0.1684868064878153</v>
      </c>
      <c r="BDB31">
        <v>0.16826662726667849</v>
      </c>
      <c r="BDC31">
        <v>0.16873550886396441</v>
      </c>
      <c r="BDD31">
        <v>0.17226527724511889</v>
      </c>
      <c r="BDE31">
        <v>0.17610383507916341</v>
      </c>
      <c r="BDF31">
        <v>0.17264182346885529</v>
      </c>
      <c r="BDG31">
        <v>0.17674590953084221</v>
      </c>
      <c r="BDH31">
        <v>0.17638565756899099</v>
      </c>
      <c r="BDI31">
        <v>0.17754548485070709</v>
      </c>
      <c r="BDJ31">
        <v>0.17843820823400219</v>
      </c>
      <c r="BDK31">
        <v>0.18285878084812229</v>
      </c>
      <c r="BDL31">
        <v>0.18423103966987481</v>
      </c>
      <c r="BDM31">
        <v>0.17995962956915029</v>
      </c>
      <c r="BDN31">
        <v>0.18318382588417431</v>
      </c>
      <c r="BDO31">
        <v>0.18466030149608301</v>
      </c>
      <c r="BDP31">
        <v>0.18541518408327851</v>
      </c>
      <c r="BDQ31">
        <v>0.19070463711974689</v>
      </c>
      <c r="BDR31">
        <v>0.1911469429824805</v>
      </c>
      <c r="BDS31">
        <v>0.19431650550005311</v>
      </c>
      <c r="BDT31">
        <v>0.18991112216904571</v>
      </c>
      <c r="BDU31">
        <v>0.19266575487898599</v>
      </c>
      <c r="BDV31">
        <v>0.19573225535536901</v>
      </c>
      <c r="BDW31">
        <v>0.20248194496999489</v>
      </c>
      <c r="BDX31">
        <v>0.2002934272222707</v>
      </c>
      <c r="BDY31">
        <v>0.19838368834036171</v>
      </c>
      <c r="BDZ31">
        <v>0.1951907176358407</v>
      </c>
      <c r="BEA31">
        <v>0.1967114190752407</v>
      </c>
      <c r="BEB31">
        <v>0.19650548596018799</v>
      </c>
      <c r="BEC31">
        <v>0.19861536821669029</v>
      </c>
      <c r="BED31">
        <v>0.20576329328382231</v>
      </c>
      <c r="BEE31">
        <v>0.20809505908891879</v>
      </c>
      <c r="BEF31">
        <v>0.20333644001168399</v>
      </c>
      <c r="BEG31">
        <v>0.2061419424581066</v>
      </c>
      <c r="BEH31">
        <v>0.20066572881415329</v>
      </c>
      <c r="BEI31">
        <v>0.20555369859501679</v>
      </c>
      <c r="BEJ31">
        <v>0.20518443346769011</v>
      </c>
      <c r="BEK31">
        <v>0.20301025707423509</v>
      </c>
      <c r="BEL31">
        <v>0.2020790474484141</v>
      </c>
      <c r="BEM31">
        <v>0.2065368587115432</v>
      </c>
      <c r="BEN31">
        <v>0.20871603648366621</v>
      </c>
      <c r="BEO31">
        <v>0.21098281718303061</v>
      </c>
      <c r="BEP31">
        <v>0.21417019003509519</v>
      </c>
      <c r="BEQ31">
        <v>0.2218288060250273</v>
      </c>
      <c r="BER31">
        <v>0.21608351531670561</v>
      </c>
      <c r="BES31">
        <v>0.21758216580917611</v>
      </c>
      <c r="BET31">
        <v>0.22342836044853839</v>
      </c>
      <c r="BEU31">
        <v>0.23100035695496071</v>
      </c>
      <c r="BEV31">
        <v>0.23843171255122581</v>
      </c>
      <c r="BEW31">
        <v>0.2341753498037448</v>
      </c>
      <c r="BEX31">
        <v>0.2512771481471418</v>
      </c>
      <c r="BEY31">
        <v>0.25377558690044338</v>
      </c>
      <c r="BEZ31">
        <v>0.25850686037204568</v>
      </c>
      <c r="BFA31">
        <v>0.24757953879473499</v>
      </c>
      <c r="BFB31">
        <v>0.24855847499772951</v>
      </c>
      <c r="BFC31">
        <v>0.24450293171459281</v>
      </c>
      <c r="BFD31">
        <v>0.23911049047817509</v>
      </c>
      <c r="BFE31">
        <v>0.24316924040952481</v>
      </c>
      <c r="BFF31">
        <v>0.24111988951560709</v>
      </c>
      <c r="BFG31">
        <v>0.24567821687856281</v>
      </c>
      <c r="BFH31">
        <v>0.24522837806324149</v>
      </c>
      <c r="BFI31">
        <v>0.24769254310118979</v>
      </c>
      <c r="BFJ31">
        <v>0.24788679508542899</v>
      </c>
      <c r="BFK31">
        <v>0.25072077517646341</v>
      </c>
      <c r="BFL31">
        <v>0.25068128580454802</v>
      </c>
      <c r="BFM31">
        <v>0.2477059958456336</v>
      </c>
      <c r="BFN31">
        <v>0.24542030852668351</v>
      </c>
      <c r="BFO31">
        <v>0.2464842987248192</v>
      </c>
      <c r="BFP31">
        <v>0.24531268358296071</v>
      </c>
      <c r="BFQ31">
        <v>0.24090585191747599</v>
      </c>
      <c r="BFR31">
        <v>0.24502074973873969</v>
      </c>
      <c r="BFS31">
        <v>0.24189449483179051</v>
      </c>
      <c r="BFT31">
        <v>0.24064038869912069</v>
      </c>
      <c r="BFU31">
        <v>0.24221825702315211</v>
      </c>
      <c r="BFV31">
        <v>0.2418352841425945</v>
      </c>
      <c r="BFW31">
        <v>0.24403907811123041</v>
      </c>
      <c r="BFX31">
        <v>0.2462775983276915</v>
      </c>
      <c r="BFY31">
        <v>0.24682899204826569</v>
      </c>
      <c r="BFZ31">
        <v>0.24563509940394571</v>
      </c>
      <c r="BGA31">
        <v>0.24683625780350371</v>
      </c>
      <c r="BGB31">
        <v>0.24155192547719059</v>
      </c>
      <c r="BGC31">
        <v>0.2442692267397186</v>
      </c>
      <c r="BGD31">
        <v>0.24312001147807011</v>
      </c>
      <c r="BGE31">
        <v>0.24153371756984349</v>
      </c>
      <c r="BGF31">
        <v>0.24496082310724671</v>
      </c>
      <c r="BGG31">
        <v>0.24789998829850271</v>
      </c>
      <c r="BGH31">
        <v>0.24812895296615251</v>
      </c>
      <c r="BGI31">
        <v>0.25254469272038738</v>
      </c>
      <c r="BGJ31">
        <v>0.25218206200165427</v>
      </c>
      <c r="BGK31">
        <v>0.24989684596676259</v>
      </c>
      <c r="BGL31">
        <v>0.24813422961240619</v>
      </c>
      <c r="BGM31">
        <v>0.24875684443478149</v>
      </c>
      <c r="BGN31">
        <v>0.24680175265689991</v>
      </c>
      <c r="BGO31">
        <v>0.24761643121811519</v>
      </c>
      <c r="BGP31">
        <v>0.24891147053244589</v>
      </c>
      <c r="BGQ31">
        <v>0.24963451882227289</v>
      </c>
      <c r="BGR31">
        <v>0.25191125387353058</v>
      </c>
      <c r="BGS31">
        <v>0.25094433718011572</v>
      </c>
      <c r="BGT31">
        <v>0.25053270473326461</v>
      </c>
      <c r="BGU31">
        <v>0.25133825629359491</v>
      </c>
      <c r="BGV31">
        <v>0.25151685496165382</v>
      </c>
      <c r="BGW31">
        <v>0.25196939214256803</v>
      </c>
      <c r="BGX31">
        <v>0.25253228464492139</v>
      </c>
      <c r="BGY31">
        <v>0.25253533351286173</v>
      </c>
      <c r="BGZ31">
        <v>0.25625729952343063</v>
      </c>
      <c r="BHA31">
        <v>0.25535635229521642</v>
      </c>
      <c r="BHB31">
        <v>0.25327818071061442</v>
      </c>
      <c r="BHC31">
        <v>0.25334374607279198</v>
      </c>
      <c r="BHD31">
        <v>0.25549865748686279</v>
      </c>
      <c r="BHE31">
        <v>0.25784998263943698</v>
      </c>
      <c r="BHF31">
        <v>0.25531542875240221</v>
      </c>
      <c r="BHG31">
        <v>0.25800058009038962</v>
      </c>
      <c r="BHH31">
        <v>0.25583709771342977</v>
      </c>
      <c r="BHI31">
        <v>0.25680987966625413</v>
      </c>
      <c r="BHJ31">
        <v>0.25398035095187821</v>
      </c>
      <c r="BHK31">
        <v>0.25506532326151699</v>
      </c>
      <c r="BHL31">
        <v>0.24866346601328451</v>
      </c>
      <c r="BHM31">
        <v>0.24911737180806601</v>
      </c>
      <c r="BHN31">
        <v>0.24984314061951349</v>
      </c>
      <c r="BHO31">
        <v>0.2459871295149044</v>
      </c>
      <c r="BHP31">
        <v>0.24542364825242979</v>
      </c>
      <c r="BHQ31">
        <v>0.24383008639786</v>
      </c>
      <c r="BHR31">
        <v>0.24111835930972619</v>
      </c>
      <c r="BHS31">
        <v>0.23485534146945089</v>
      </c>
      <c r="BHT31">
        <v>0.23529750513840431</v>
      </c>
      <c r="BHU31">
        <v>0.23812750073794209</v>
      </c>
      <c r="BHV31">
        <v>0.23519610974713639</v>
      </c>
      <c r="BHW31">
        <v>0.23570546771001899</v>
      </c>
      <c r="BHX31">
        <v>0.23185622889410781</v>
      </c>
      <c r="BHY31">
        <v>0.2323342598409226</v>
      </c>
      <c r="BHZ31">
        <v>0.23218952956422789</v>
      </c>
      <c r="BIA31">
        <v>0.22492905418025219</v>
      </c>
      <c r="BIB31">
        <v>0.22263042694619459</v>
      </c>
      <c r="BIC31">
        <v>0.2258561075714714</v>
      </c>
      <c r="BID31">
        <v>0.2279220765550547</v>
      </c>
      <c r="BIE31">
        <v>0.23028776016416649</v>
      </c>
      <c r="BIF31">
        <v>0.2302521597863435</v>
      </c>
      <c r="BIG31">
        <v>0.23305149205972289</v>
      </c>
      <c r="BIH31">
        <v>0.23479590624185531</v>
      </c>
      <c r="BII31">
        <v>0.23487417102202041</v>
      </c>
      <c r="BIJ31">
        <v>0.2363449359252261</v>
      </c>
      <c r="BIK31">
        <v>0.23487411402426059</v>
      </c>
      <c r="BIL31">
        <v>0.2353982284885916</v>
      </c>
      <c r="BIM31">
        <v>0.2351812958726554</v>
      </c>
      <c r="BIN31">
        <v>0.23423909950407479</v>
      </c>
      <c r="BIO31">
        <v>0.23635596757630781</v>
      </c>
      <c r="BIP31">
        <v>0.23346866431658581</v>
      </c>
      <c r="BIQ31">
        <v>0.2365201780034441</v>
      </c>
      <c r="BIR31">
        <v>0.23793354723962601</v>
      </c>
      <c r="BIS31">
        <v>0.23929539503113459</v>
      </c>
      <c r="BIT31">
        <v>0.23818084398788461</v>
      </c>
      <c r="BIU31">
        <v>0.23830325191319901</v>
      </c>
      <c r="BIV31">
        <v>0.23815747639739351</v>
      </c>
      <c r="BIW31">
        <v>0.23996790824657449</v>
      </c>
      <c r="BIX31">
        <v>0.23696623560923449</v>
      </c>
      <c r="BIY31">
        <v>0.23710847890940509</v>
      </c>
      <c r="BIZ31">
        <v>0.2395575855715113</v>
      </c>
      <c r="BJA31">
        <v>0.2402167861807476</v>
      </c>
      <c r="BJB31">
        <v>0.24220798352464681</v>
      </c>
      <c r="BJC31">
        <v>0.24288279103840019</v>
      </c>
      <c r="BJD31">
        <v>0.2416179966199293</v>
      </c>
      <c r="BJE31">
        <v>0.24498107528863131</v>
      </c>
      <c r="BJF31">
        <v>0.24483088027849559</v>
      </c>
      <c r="BJG31">
        <v>0.24735494433252239</v>
      </c>
      <c r="BJH31">
        <v>0.24696506523129941</v>
      </c>
      <c r="BJI31">
        <v>0.2486641457160795</v>
      </c>
      <c r="BJJ31">
        <v>0.2483286248595783</v>
      </c>
      <c r="BJK31">
        <v>0.25077962941218329</v>
      </c>
      <c r="BJL31">
        <v>0.24623477404722799</v>
      </c>
      <c r="BJM31">
        <v>0.24527515362411781</v>
      </c>
      <c r="BJN31">
        <v>0.24735597189163511</v>
      </c>
      <c r="BJO31">
        <v>0.24549718766345141</v>
      </c>
      <c r="BJP31">
        <v>0.24024854898107961</v>
      </c>
      <c r="BJQ31">
        <v>0.240528170459474</v>
      </c>
      <c r="BJR31">
        <v>0.24242368860829339</v>
      </c>
      <c r="BJS31">
        <v>0.24151796880911711</v>
      </c>
      <c r="BJT31">
        <v>0.23867242136577629</v>
      </c>
      <c r="BJU31">
        <v>0.23615130401194309</v>
      </c>
      <c r="BJV31">
        <v>0.23485721089618861</v>
      </c>
      <c r="BJW31">
        <v>0.24049015345377461</v>
      </c>
      <c r="BJX31">
        <v>0.24075267015608989</v>
      </c>
      <c r="BJY31">
        <v>0.24055309077442599</v>
      </c>
      <c r="BJZ31">
        <v>0.2407286428672373</v>
      </c>
      <c r="BKA31">
        <v>0.24013885511592981</v>
      </c>
      <c r="BKB31">
        <v>0.24120617035714581</v>
      </c>
      <c r="BKC31">
        <v>0.24283581657478259</v>
      </c>
      <c r="BKD31">
        <v>0.24009950835674521</v>
      </c>
      <c r="BKE31">
        <v>0.2388923555189939</v>
      </c>
      <c r="BKF31">
        <v>0.2378866042583081</v>
      </c>
      <c r="BKG31">
        <v>0.23971350911351841</v>
      </c>
      <c r="BKH31">
        <v>0.24298821124011119</v>
      </c>
      <c r="BKI31">
        <v>0.24661299487967289</v>
      </c>
      <c r="BKJ31">
        <v>0.24628449289784379</v>
      </c>
      <c r="BKK31">
        <v>0.24796318049981389</v>
      </c>
      <c r="BKL31">
        <v>0.2498515529262883</v>
      </c>
      <c r="BKM31">
        <v>0.25116921624927102</v>
      </c>
      <c r="BKN31">
        <v>0.25501982700470288</v>
      </c>
      <c r="BKO31">
        <v>0.25473215120834619</v>
      </c>
      <c r="BKP31">
        <v>0.25608407869298228</v>
      </c>
      <c r="BKQ31">
        <v>0.25605060305155442</v>
      </c>
      <c r="BKR31">
        <v>0.25696953489785967</v>
      </c>
      <c r="BKS31">
        <v>0.26139044337788281</v>
      </c>
      <c r="BKT31">
        <v>0.26019088766812931</v>
      </c>
      <c r="BKU31">
        <v>0.26269624851490458</v>
      </c>
      <c r="BKV31">
        <v>0.2656476940261201</v>
      </c>
      <c r="BKW31">
        <v>0.26590118988477379</v>
      </c>
      <c r="BKX31">
        <v>0.26602794291934329</v>
      </c>
      <c r="BKY31">
        <v>0.26633497054710281</v>
      </c>
      <c r="BKZ31">
        <v>0.26885078553809127</v>
      </c>
      <c r="BLA31">
        <v>0.27215925805791591</v>
      </c>
      <c r="BLB31">
        <v>0.27262600469442849</v>
      </c>
      <c r="BLC31">
        <v>0.26983934462689729</v>
      </c>
      <c r="BLD31">
        <v>0.2666661969970851</v>
      </c>
      <c r="BLE31">
        <v>0.26800247540219618</v>
      </c>
      <c r="BLF31">
        <v>0.26753037482613112</v>
      </c>
      <c r="BLG31">
        <v>0.26816395133415311</v>
      </c>
      <c r="BLH31">
        <v>0.27030348643144059</v>
      </c>
      <c r="BLI31">
        <v>0.2707374586510421</v>
      </c>
      <c r="BLJ31">
        <v>0.2671332348928363</v>
      </c>
      <c r="BLK31">
        <v>0.26728810327706071</v>
      </c>
      <c r="BLL31">
        <v>0.26590196412685457</v>
      </c>
      <c r="BLM31">
        <v>0.26489193502164232</v>
      </c>
      <c r="BLN31">
        <v>0.26189909345912638</v>
      </c>
      <c r="BLO31">
        <v>0.25660725852044097</v>
      </c>
      <c r="BLP31">
        <v>0.25844521803891091</v>
      </c>
      <c r="BLQ31">
        <v>0.25810237204120978</v>
      </c>
      <c r="BLR31">
        <v>0.25646431866348229</v>
      </c>
      <c r="BLS31">
        <v>0.25572857503626689</v>
      </c>
      <c r="BLT31">
        <v>0.25293607291985659</v>
      </c>
      <c r="BLU31">
        <v>0.25662769295345123</v>
      </c>
      <c r="BLV31">
        <v>0.25742281276653239</v>
      </c>
      <c r="BLW31">
        <v>0.26133573035001018</v>
      </c>
      <c r="BLX31">
        <v>0.26287955966504578</v>
      </c>
      <c r="BLY31">
        <v>0.26339646472202721</v>
      </c>
      <c r="BLZ31">
        <v>0.26250588159109939</v>
      </c>
      <c r="BMA31">
        <v>0.26173826841309672</v>
      </c>
      <c r="BMB31">
        <v>0.26199004451238922</v>
      </c>
      <c r="BMC31">
        <v>0.2605566974511217</v>
      </c>
      <c r="BMD31">
        <v>0.25703718324445302</v>
      </c>
      <c r="BME31">
        <v>0.25579575871521082</v>
      </c>
      <c r="BMF31">
        <v>0.25673838578575547</v>
      </c>
      <c r="BMG31">
        <v>0.25165708499987488</v>
      </c>
      <c r="BMH31">
        <v>0.24980374488660789</v>
      </c>
      <c r="BMI31">
        <v>0.25045147883208851</v>
      </c>
      <c r="BMJ31">
        <v>0.2494328271134488</v>
      </c>
      <c r="BMK31">
        <v>0.25113129231601439</v>
      </c>
      <c r="BML31">
        <v>0.25143987282123997</v>
      </c>
      <c r="BMM31">
        <v>0.24745163036576939</v>
      </c>
      <c r="BMN31">
        <v>0.25244991337075551</v>
      </c>
      <c r="BMO31">
        <v>0.25403518676735137</v>
      </c>
      <c r="BMP31">
        <v>0.2534683872174493</v>
      </c>
      <c r="BMQ31">
        <v>0.25091086848264083</v>
      </c>
      <c r="BMR31">
        <v>0.25228882824089982</v>
      </c>
      <c r="BMS31">
        <v>0.25528385017408028</v>
      </c>
      <c r="BMT31">
        <v>0.25137713415159052</v>
      </c>
      <c r="BMU31">
        <v>0.24858133541505881</v>
      </c>
      <c r="BMV31">
        <v>0.2463764195720316</v>
      </c>
      <c r="BMW31">
        <v>0.24787084294794909</v>
      </c>
      <c r="BMX31">
        <v>0.2464671915962387</v>
      </c>
      <c r="BMY31">
        <v>0.24681498229329621</v>
      </c>
      <c r="BMZ31">
        <v>0.24679929965193201</v>
      </c>
      <c r="BNA31">
        <v>0.2469302304871778</v>
      </c>
      <c r="BNB31">
        <v>0.24906379404973469</v>
      </c>
      <c r="BNC31">
        <v>0.25065072942812339</v>
      </c>
      <c r="BND31">
        <v>0.25377077273229981</v>
      </c>
      <c r="BNE31">
        <v>0.2533796333340167</v>
      </c>
      <c r="BNF31">
        <v>0.25530335010856747</v>
      </c>
      <c r="BNG31">
        <v>0.25511026913461182</v>
      </c>
      <c r="BNH31">
        <v>0.2609534797364404</v>
      </c>
      <c r="BNI31">
        <v>0.26307097516566269</v>
      </c>
      <c r="BNJ31">
        <v>0.26311335751019138</v>
      </c>
      <c r="BNK31">
        <v>0.2601589007509208</v>
      </c>
      <c r="BNL31">
        <v>0.25808377820298889</v>
      </c>
      <c r="BNM31">
        <v>0.2562670409883771</v>
      </c>
      <c r="BNN31">
        <v>0.25411070273265618</v>
      </c>
      <c r="BNO31">
        <v>0.25381187917004289</v>
      </c>
      <c r="BNP31">
        <v>0.25238623122852888</v>
      </c>
      <c r="BNQ31">
        <v>0.25218078422047852</v>
      </c>
      <c r="BNR31">
        <v>0.25116994448237617</v>
      </c>
      <c r="BNS31">
        <v>0.24987299976096711</v>
      </c>
      <c r="BNT31">
        <v>0.24672250417851119</v>
      </c>
      <c r="BNU31">
        <v>0.2455361825478323</v>
      </c>
      <c r="BNV31">
        <v>0.2466148392470067</v>
      </c>
      <c r="BNW31">
        <v>0.2468410965001068</v>
      </c>
      <c r="BNX31">
        <v>0.2464520693767546</v>
      </c>
      <c r="BNY31">
        <v>0.24649032853769709</v>
      </c>
      <c r="BNZ31">
        <v>0.24797602035535951</v>
      </c>
      <c r="BOA31">
        <v>0.2460754867185968</v>
      </c>
      <c r="BOB31">
        <v>0.24709446605901481</v>
      </c>
      <c r="BOC31">
        <v>0.24648469154583769</v>
      </c>
      <c r="BOD31">
        <v>0.2447221387416004</v>
      </c>
      <c r="BOE31">
        <v>0.24149748142674421</v>
      </c>
      <c r="BOF31">
        <v>0.24450389892995189</v>
      </c>
      <c r="BOG31">
        <v>0.24599843929061849</v>
      </c>
      <c r="BOH31">
        <v>0.24366717883446401</v>
      </c>
      <c r="BOI31">
        <v>0.241588277031033</v>
      </c>
      <c r="BOJ31">
        <v>0.24198675790061461</v>
      </c>
      <c r="BOK31">
        <v>0.24290018344008779</v>
      </c>
      <c r="BOL31">
        <v>0.24660187277109991</v>
      </c>
      <c r="BOM31">
        <v>0.24729282001056471</v>
      </c>
      <c r="BON31">
        <v>0.25047453977543682</v>
      </c>
      <c r="BOO31">
        <v>0.24999411260101531</v>
      </c>
      <c r="BOP31">
        <v>0.25330505086864258</v>
      </c>
      <c r="BOQ31">
        <v>0.25251331535427252</v>
      </c>
      <c r="BOR31">
        <v>0.25345415954461231</v>
      </c>
      <c r="BOS31">
        <v>0.25721451985616051</v>
      </c>
      <c r="BOT31">
        <v>0.25358766937157978</v>
      </c>
      <c r="BOU31">
        <v>0.25379658226454671</v>
      </c>
      <c r="BOV31">
        <v>0.25052546493718092</v>
      </c>
      <c r="BOW31">
        <v>0.25104046025503218</v>
      </c>
      <c r="BOX31">
        <v>0.25079320435644442</v>
      </c>
      <c r="BOY31">
        <v>0.24909470945359591</v>
      </c>
      <c r="BOZ31">
        <v>0.24785305946267031</v>
      </c>
      <c r="BPA31">
        <v>0.24746261356812579</v>
      </c>
      <c r="BPB31">
        <v>0.2489614125708057</v>
      </c>
      <c r="BPC31">
        <v>0.24817776222533741</v>
      </c>
      <c r="BPD31">
        <v>0.25116820604985662</v>
      </c>
      <c r="BPE31">
        <v>0.24905562565955711</v>
      </c>
      <c r="BPF31">
        <v>0.25029136866154222</v>
      </c>
      <c r="BPG31">
        <v>0.25225990441013452</v>
      </c>
      <c r="BPH31">
        <v>0.254905575836675</v>
      </c>
      <c r="BPI31">
        <v>0.25421624955813688</v>
      </c>
      <c r="BPJ31">
        <v>0.24804106829724229</v>
      </c>
      <c r="BPK31">
        <v>0.2499295407667583</v>
      </c>
      <c r="BPL31">
        <v>0.25433656878274102</v>
      </c>
      <c r="BPM31">
        <v>0.25535674441767381</v>
      </c>
      <c r="BPN31">
        <v>0.25596375109242192</v>
      </c>
      <c r="BPO31">
        <v>0.25576934067809021</v>
      </c>
      <c r="BPP31">
        <v>0.25412593242107528</v>
      </c>
      <c r="BPQ31">
        <v>0.25425193301300503</v>
      </c>
      <c r="BPR31">
        <v>0.25510108015657262</v>
      </c>
      <c r="BPS31">
        <v>0.25829758438237721</v>
      </c>
      <c r="BPT31">
        <v>0.25680541161394521</v>
      </c>
      <c r="BPU31">
        <v>0.25082429934196032</v>
      </c>
      <c r="BPV31">
        <v>0.25244355903581972</v>
      </c>
      <c r="BPW31">
        <v>0.25512703605765502</v>
      </c>
      <c r="BPX31">
        <v>0.25709202569074913</v>
      </c>
      <c r="BPY31">
        <v>0.25538323240050859</v>
      </c>
      <c r="BPZ31">
        <v>0.25279377979797951</v>
      </c>
      <c r="BQA31">
        <v>0.25385392626799119</v>
      </c>
      <c r="BQB31">
        <v>0.25331662316295389</v>
      </c>
      <c r="BQC31">
        <v>0.25303704471887672</v>
      </c>
      <c r="BQD31">
        <v>0.25308012285254627</v>
      </c>
      <c r="BQE31">
        <v>0.25575363836546938</v>
      </c>
      <c r="BQF31">
        <v>0.25430814702811771</v>
      </c>
      <c r="BQG31">
        <v>0.25783609898147908</v>
      </c>
      <c r="BQH31">
        <v>0.25764434220494192</v>
      </c>
      <c r="BQI31">
        <v>0.25655582989584669</v>
      </c>
      <c r="BQJ31">
        <v>0.25838486911909408</v>
      </c>
      <c r="BQK31">
        <v>0.2609926157246753</v>
      </c>
      <c r="BQL31">
        <v>0.26762932573377007</v>
      </c>
      <c r="BQM31">
        <v>0.26546023791050338</v>
      </c>
      <c r="BQN31">
        <v>0.26525830072378431</v>
      </c>
      <c r="BQO31">
        <v>0.26194257449200092</v>
      </c>
      <c r="BQP31">
        <v>0.26328592638363318</v>
      </c>
      <c r="BQQ31">
        <v>0.26555160944342632</v>
      </c>
      <c r="BQR31">
        <v>0.26769794367293809</v>
      </c>
      <c r="BQS31">
        <v>0.2643856593550637</v>
      </c>
      <c r="BQT31">
        <v>0.26605084967652792</v>
      </c>
      <c r="BQU31">
        <v>0.26469731147274139</v>
      </c>
      <c r="BQV31">
        <v>0.26270245106607182</v>
      </c>
      <c r="BQW31">
        <v>0.26168967972344381</v>
      </c>
      <c r="BQX31">
        <v>0.25978989439357092</v>
      </c>
      <c r="BQY31">
        <v>0.25907107123265333</v>
      </c>
      <c r="BQZ31">
        <v>0.2593594506246229</v>
      </c>
      <c r="BRA31">
        <v>0.2591863044830906</v>
      </c>
      <c r="BRB31">
        <v>0.26431361545245169</v>
      </c>
      <c r="BRC31">
        <v>0.26227426072919158</v>
      </c>
      <c r="BRD31">
        <v>0.26212870057560239</v>
      </c>
      <c r="BRE31">
        <v>0.26116978121807233</v>
      </c>
      <c r="BRF31">
        <v>0.25972789318146672</v>
      </c>
      <c r="BRG31">
        <v>0.25529894272499021</v>
      </c>
      <c r="BRH31">
        <v>0.25547890221467739</v>
      </c>
      <c r="BRI31">
        <v>0.25668064638659749</v>
      </c>
      <c r="BRJ31">
        <v>0.25527983213631628</v>
      </c>
      <c r="BRK31">
        <v>0.25412753149785278</v>
      </c>
      <c r="BRL31">
        <v>0.25540664707091892</v>
      </c>
      <c r="BRM31">
        <v>0.25213948080679932</v>
      </c>
      <c r="BRN31">
        <v>0.24756347868356179</v>
      </c>
      <c r="BRO31">
        <v>0.25234259993464198</v>
      </c>
      <c r="BRP31">
        <v>0.25214933082186858</v>
      </c>
      <c r="BRQ31">
        <v>0.25567107013502871</v>
      </c>
      <c r="BRR31">
        <v>0.25299906559014829</v>
      </c>
      <c r="BRS31">
        <v>0.25094246903289341</v>
      </c>
      <c r="BRT31">
        <v>0.24645615698574469</v>
      </c>
      <c r="BRU31">
        <v>0.24946294251281689</v>
      </c>
      <c r="BRV31">
        <v>0.2482042728813123</v>
      </c>
      <c r="BRW31">
        <v>0.24774319704024431</v>
      </c>
      <c r="BRX31">
        <v>0.2468283731929482</v>
      </c>
      <c r="BRY31">
        <v>0.2459415806966915</v>
      </c>
      <c r="BRZ31">
        <v>0.2443512448251125</v>
      </c>
      <c r="BSA31">
        <v>0.2455709769606105</v>
      </c>
      <c r="BSB31">
        <v>0.24826240697949489</v>
      </c>
      <c r="BSC31">
        <v>0.24637903143228709</v>
      </c>
      <c r="BSD31">
        <v>0.252365558532682</v>
      </c>
      <c r="BSE31">
        <v>0.25332643780926561</v>
      </c>
      <c r="BSF31">
        <v>0.25165874917212883</v>
      </c>
      <c r="BSG31">
        <v>0.25254118478219928</v>
      </c>
      <c r="BSH31">
        <v>0.25243226966433502</v>
      </c>
      <c r="BSI31">
        <v>0.25341421975615702</v>
      </c>
      <c r="BSJ31">
        <v>0.25219783688036218</v>
      </c>
      <c r="BSK31">
        <v>0.25166194196265779</v>
      </c>
      <c r="BSL31">
        <v>0.25375662545657779</v>
      </c>
      <c r="BSM31">
        <v>0.25293316931409032</v>
      </c>
      <c r="BSN31">
        <v>0.25561185581206719</v>
      </c>
      <c r="BSO31">
        <v>0.25468147511080108</v>
      </c>
      <c r="BSP31">
        <v>0.2574391205467737</v>
      </c>
      <c r="BSQ31">
        <v>0.2561020734163178</v>
      </c>
      <c r="BSR31">
        <v>0.25808164392575161</v>
      </c>
      <c r="BSS31">
        <v>0.25802470653234189</v>
      </c>
      <c r="BST31">
        <v>0.25891804127589041</v>
      </c>
      <c r="BSU31">
        <v>0.26060051470377488</v>
      </c>
      <c r="BSV31">
        <v>0.26141900787410338</v>
      </c>
      <c r="BSW31">
        <v>0.26117180408999119</v>
      </c>
      <c r="BSX31">
        <v>0.26014476543494419</v>
      </c>
      <c r="BSY31">
        <v>0.25423834988397231</v>
      </c>
      <c r="BSZ31">
        <v>0.25162771000791262</v>
      </c>
      <c r="BTA31">
        <v>0.25116317897644841</v>
      </c>
      <c r="BTB31">
        <v>0.25068371746847079</v>
      </c>
      <c r="BTC31">
        <v>0.25084797930396979</v>
      </c>
      <c r="BTD31">
        <v>0.25341112915884312</v>
      </c>
      <c r="BTE31">
        <v>0.25255049987234102</v>
      </c>
      <c r="BTF31">
        <v>0.2522079264776258</v>
      </c>
      <c r="BTG31">
        <v>0.25472477495393547</v>
      </c>
      <c r="BTH31">
        <v>0.25329610331045882</v>
      </c>
      <c r="BTI31">
        <v>0.25465576523251521</v>
      </c>
      <c r="BTJ31">
        <v>0.25235994837041159</v>
      </c>
      <c r="BTK31">
        <v>0.25140091004616211</v>
      </c>
      <c r="BTL31">
        <v>0.2499685403282316</v>
      </c>
      <c r="BTM31">
        <v>0.25409870367909559</v>
      </c>
      <c r="BTN31">
        <v>0.25421183283359439</v>
      </c>
      <c r="BTO31">
        <v>0.253603722353272</v>
      </c>
      <c r="BTP31">
        <v>0.25446021020474457</v>
      </c>
      <c r="BTQ31">
        <v>0.25474332268961358</v>
      </c>
      <c r="BTR31">
        <v>0.25033807725306312</v>
      </c>
      <c r="BTS31">
        <v>0.25054602843839502</v>
      </c>
      <c r="BTT31">
        <v>0.25177931030631351</v>
      </c>
      <c r="BTU31">
        <v>0.25142735697120788</v>
      </c>
      <c r="BTV31">
        <v>0.25004098356142868</v>
      </c>
      <c r="BTW31">
        <v>0.2486105678462672</v>
      </c>
      <c r="BTX31">
        <v>0.24810867653613811</v>
      </c>
      <c r="BTY31">
        <v>0.24611139755161771</v>
      </c>
      <c r="BTZ31">
        <v>0.249377076988788</v>
      </c>
      <c r="BUA31">
        <v>0.25159336298433183</v>
      </c>
      <c r="BUB31">
        <v>0.25406126084807867</v>
      </c>
      <c r="BUC31">
        <v>0.25433734422689219</v>
      </c>
      <c r="BUD31">
        <v>0.25623121689807199</v>
      </c>
      <c r="BUE31">
        <v>0.25592696559064521</v>
      </c>
      <c r="BUF31">
        <v>0.25518201001640273</v>
      </c>
      <c r="BUG31">
        <v>0.25548083277714367</v>
      </c>
      <c r="BUH31">
        <v>0.25798438692326259</v>
      </c>
      <c r="BUI31">
        <v>0.25900034564345298</v>
      </c>
      <c r="BUJ31">
        <v>0.26024432698066807</v>
      </c>
      <c r="BUK31">
        <v>0.26184679115550191</v>
      </c>
      <c r="BUL31">
        <v>0.25758590926246128</v>
      </c>
      <c r="BUM31">
        <v>0.25735892990547982</v>
      </c>
      <c r="BUN31">
        <v>0.25803617360892389</v>
      </c>
      <c r="BUO31">
        <v>0.25393066225480387</v>
      </c>
      <c r="BUP31">
        <v>0.25287732965185228</v>
      </c>
      <c r="BUQ31">
        <v>0.25044547375508969</v>
      </c>
      <c r="BUR31">
        <v>0.25409448877170709</v>
      </c>
      <c r="BUS31">
        <v>0.25476659062661411</v>
      </c>
      <c r="BUT31">
        <v>0.25473381954744811</v>
      </c>
      <c r="BUU31">
        <v>0.25240302192083602</v>
      </c>
      <c r="BUV31">
        <v>0.25412581056267342</v>
      </c>
      <c r="BUW31">
        <v>0.25227773352942578</v>
      </c>
      <c r="BUX31">
        <v>0.25838848431648542</v>
      </c>
      <c r="BUY31">
        <v>0.25847647196235651</v>
      </c>
      <c r="BUZ31">
        <v>0.26056405322607251</v>
      </c>
      <c r="BVA31">
        <v>0.25898795161401389</v>
      </c>
      <c r="BVB31">
        <v>0.26337115155797008</v>
      </c>
      <c r="BVC31">
        <v>0.26066601896307978</v>
      </c>
      <c r="BVD31">
        <v>0.26279121010021089</v>
      </c>
      <c r="BVE31">
        <v>0.26236291837121611</v>
      </c>
      <c r="BVF31">
        <v>0.264274700211858</v>
      </c>
      <c r="BVG31">
        <v>0.26812252821655941</v>
      </c>
      <c r="BVH31">
        <v>0.27164845835937468</v>
      </c>
      <c r="BVI31">
        <v>0.27052548952123451</v>
      </c>
      <c r="BVJ31">
        <v>0.26890524614268191</v>
      </c>
      <c r="BVK31">
        <v>0.26368553683453072</v>
      </c>
      <c r="BVL31">
        <v>0.26458288525189921</v>
      </c>
      <c r="BVM31">
        <v>0.26239698495550617</v>
      </c>
      <c r="BVN31">
        <v>0.26385532093588271</v>
      </c>
      <c r="BVO31">
        <v>0.26489629586193952</v>
      </c>
      <c r="BVP31">
        <v>0.2643156059686097</v>
      </c>
      <c r="BVQ31">
        <v>0.26394924650500801</v>
      </c>
      <c r="BVR31">
        <v>0.26450538886994962</v>
      </c>
      <c r="BVS31">
        <v>0.26215860605275859</v>
      </c>
      <c r="BVT31">
        <v>0.26193655892159329</v>
      </c>
      <c r="BVU31">
        <v>0.2591165462666512</v>
      </c>
      <c r="BVV31">
        <v>0.25805830901999688</v>
      </c>
      <c r="BVW31">
        <v>0.25835885289248162</v>
      </c>
      <c r="BVX31">
        <v>0.257254461083186</v>
      </c>
      <c r="BVY31">
        <v>0.25949821437799198</v>
      </c>
      <c r="BVZ31">
        <v>0.26227087023404089</v>
      </c>
      <c r="BWA31">
        <v>0.25706298620579848</v>
      </c>
      <c r="BWB31">
        <v>0.25650808170812373</v>
      </c>
      <c r="BWC31">
        <v>0.25987831310939868</v>
      </c>
      <c r="BWD31">
        <v>0.26326818270413838</v>
      </c>
      <c r="BWE31">
        <v>0.26589147372860089</v>
      </c>
      <c r="BWF31">
        <v>0.26645475650872752</v>
      </c>
      <c r="BWG31">
        <v>0.26854733261157548</v>
      </c>
      <c r="BWH31">
        <v>0.26554569506611592</v>
      </c>
      <c r="BWI31">
        <v>0.26639687155729169</v>
      </c>
      <c r="BWJ31">
        <v>0.26471041201883411</v>
      </c>
      <c r="BWK31">
        <v>0.26177340805815108</v>
      </c>
      <c r="BWL31">
        <v>0.26367632051879653</v>
      </c>
      <c r="BWM31">
        <v>0.26051214643261073</v>
      </c>
      <c r="BWN31">
        <v>0.25898718712492041</v>
      </c>
      <c r="BWO31">
        <v>0.25824887094375182</v>
      </c>
      <c r="BWP31">
        <v>0.25462024584463722</v>
      </c>
      <c r="BWQ31">
        <v>0.25177369898471769</v>
      </c>
      <c r="BWR31">
        <v>0.25126836942060099</v>
      </c>
      <c r="BWS31">
        <v>0.25708483809727112</v>
      </c>
      <c r="BWT31">
        <v>0.25766424214228101</v>
      </c>
      <c r="BWU31">
        <v>0.26333648989654318</v>
      </c>
      <c r="BWV31">
        <v>0.26437145640387011</v>
      </c>
      <c r="BWW31">
        <v>0.26414143214163721</v>
      </c>
      <c r="BWX31">
        <v>0.26869292733813338</v>
      </c>
      <c r="BWY31">
        <v>0.26823388402511961</v>
      </c>
      <c r="BWZ31">
        <v>0.26785090462034328</v>
      </c>
      <c r="BXA31">
        <v>0.26709685956465551</v>
      </c>
      <c r="BXB31">
        <v>0.26188513470222052</v>
      </c>
      <c r="BXC31">
        <v>0.26110191091638618</v>
      </c>
      <c r="BXD31">
        <v>0.26210848121357488</v>
      </c>
      <c r="BXE31">
        <v>0.25912285205180202</v>
      </c>
      <c r="BXF31">
        <v>0.25559660276855622</v>
      </c>
      <c r="BXG31">
        <v>0.25434736718687262</v>
      </c>
      <c r="BXH31">
        <v>0.2591332825126782</v>
      </c>
      <c r="BXI31">
        <v>0.25154020426542339</v>
      </c>
      <c r="BXJ31">
        <v>0.25394786836547389</v>
      </c>
      <c r="BXK31">
        <v>0.25216018214152058</v>
      </c>
    </row>
    <row r="32" spans="1:1987" x14ac:dyDescent="0.15">
      <c r="A32" s="1" t="s">
        <v>1982</v>
      </c>
      <c r="B32">
        <v>-0.25055786099603677</v>
      </c>
      <c r="C32">
        <v>-1.2201983003089441</v>
      </c>
      <c r="D32">
        <v>144</v>
      </c>
      <c r="E32">
        <v>233</v>
      </c>
      <c r="F32">
        <v>-4.0225994515742172E-3</v>
      </c>
      <c r="G32">
        <v>-6.9334081828139682E-4</v>
      </c>
      <c r="H32">
        <v>-5.2084783316695884E-3</v>
      </c>
      <c r="I32">
        <v>-9.009706257591045E-3</v>
      </c>
      <c r="J32">
        <v>-9.2907380292542759E-3</v>
      </c>
      <c r="K32">
        <v>-1.368253895669138E-2</v>
      </c>
      <c r="L32">
        <v>-1.501969441400532E-2</v>
      </c>
      <c r="M32">
        <v>-1.297400379468712E-2</v>
      </c>
      <c r="N32">
        <v>-1.2876437158453401E-2</v>
      </c>
      <c r="O32">
        <v>-1.1747041651964831E-2</v>
      </c>
      <c r="P32">
        <v>-1.748897935990546E-3</v>
      </c>
      <c r="Q32">
        <v>9.7359995825173134E-4</v>
      </c>
      <c r="R32">
        <v>-4.0424065233318797E-3</v>
      </c>
      <c r="S32">
        <v>-5.0372996192611019E-3</v>
      </c>
      <c r="T32">
        <v>-5.0210382014304056E-4</v>
      </c>
      <c r="U32">
        <v>-2.106634044767177E-3</v>
      </c>
      <c r="V32">
        <v>-1.8673908544635681E-3</v>
      </c>
      <c r="W32">
        <v>5.3981038500356066E-3</v>
      </c>
      <c r="X32">
        <v>-8.8528932854582167E-4</v>
      </c>
      <c r="Y32">
        <v>-3.3103164421181708E-3</v>
      </c>
      <c r="Z32">
        <v>-2.874589568875902E-3</v>
      </c>
      <c r="AA32">
        <v>-1.9669182344889962E-3</v>
      </c>
      <c r="AB32">
        <v>-1.0709566990437941E-3</v>
      </c>
      <c r="AC32">
        <v>6.7065393944043764E-3</v>
      </c>
      <c r="AD32">
        <v>3.469180298737831E-3</v>
      </c>
      <c r="AE32">
        <v>4.9656288175935776E-3</v>
      </c>
      <c r="AF32">
        <v>4.9049226291373827E-3</v>
      </c>
      <c r="AG32">
        <v>2.6568269490630388E-3</v>
      </c>
      <c r="AH32">
        <v>4.1405953453556854E-3</v>
      </c>
      <c r="AI32">
        <v>9.4940032297620956E-3</v>
      </c>
      <c r="AJ32">
        <v>1.906348198982993E-2</v>
      </c>
      <c r="AK32">
        <v>1.8392151840242531E-2</v>
      </c>
      <c r="AL32">
        <v>1.54623798781092E-2</v>
      </c>
      <c r="AM32">
        <v>1.495772210996304E-2</v>
      </c>
      <c r="AN32">
        <v>1.326903355729251E-2</v>
      </c>
      <c r="AO32">
        <v>1.3558108406465491E-2</v>
      </c>
      <c r="AP32">
        <v>1.7378027493452151E-2</v>
      </c>
      <c r="AQ32">
        <v>2.0170940523536941E-2</v>
      </c>
      <c r="AR32">
        <v>2.2936447338677099E-2</v>
      </c>
      <c r="AS32">
        <v>2.9369863162653009E-2</v>
      </c>
      <c r="AT32">
        <v>3.6883618041003693E-2</v>
      </c>
      <c r="AU32">
        <v>4.2233444061603523E-2</v>
      </c>
      <c r="AV32">
        <v>3.81167672666647E-2</v>
      </c>
      <c r="AW32">
        <v>3.5794091829968039E-2</v>
      </c>
      <c r="AX32">
        <v>3.6113649823347353E-2</v>
      </c>
      <c r="AY32">
        <v>3.3644390656155182E-2</v>
      </c>
      <c r="AZ32">
        <v>3.2344937578297338E-2</v>
      </c>
      <c r="BA32">
        <v>3.3266257668300811E-2</v>
      </c>
      <c r="BB32">
        <v>3.5578378452430837E-2</v>
      </c>
      <c r="BC32">
        <v>4.2179021527109652E-2</v>
      </c>
      <c r="BD32">
        <v>4.3709676082022503E-2</v>
      </c>
      <c r="BE32">
        <v>4.3449963252690418E-2</v>
      </c>
      <c r="BF32">
        <v>4.2205449483657058E-2</v>
      </c>
      <c r="BG32">
        <v>3.9602435965391487E-2</v>
      </c>
      <c r="BH32">
        <v>4.3318455293515058E-2</v>
      </c>
      <c r="BI32">
        <v>3.8007131220694962E-2</v>
      </c>
      <c r="BJ32">
        <v>3.5651412207050592E-2</v>
      </c>
      <c r="BK32">
        <v>3.6948192138992413E-2</v>
      </c>
      <c r="BL32">
        <v>3.7545828914362298E-2</v>
      </c>
      <c r="BM32">
        <v>4.1369187286480841E-2</v>
      </c>
      <c r="BN32">
        <v>4.6445064318836528E-2</v>
      </c>
      <c r="BO32">
        <v>4.3007801053555478E-2</v>
      </c>
      <c r="BP32">
        <v>4.3965118642208333E-2</v>
      </c>
      <c r="BQ32">
        <v>4.3842437545730042E-2</v>
      </c>
      <c r="BR32">
        <v>5.1556000621740893E-2</v>
      </c>
      <c r="BS32">
        <v>5.8350503729738948E-2</v>
      </c>
      <c r="BT32">
        <v>6.3296491957123807E-2</v>
      </c>
      <c r="BU32">
        <v>6.5283199143578705E-2</v>
      </c>
      <c r="BV32">
        <v>6.1520876506548437E-2</v>
      </c>
      <c r="BW32">
        <v>6.8052698742083792E-2</v>
      </c>
      <c r="BX32">
        <v>6.9308163687453031E-2</v>
      </c>
      <c r="BY32">
        <v>7.7152619327066796E-2</v>
      </c>
      <c r="BZ32">
        <v>8.517664335917062E-2</v>
      </c>
      <c r="CA32">
        <v>8.039134729798951E-2</v>
      </c>
      <c r="CB32">
        <v>8.3793573086219736E-2</v>
      </c>
      <c r="CC32">
        <v>8.0366177926571788E-2</v>
      </c>
      <c r="CD32">
        <v>7.7050939355382014E-2</v>
      </c>
      <c r="CE32">
        <v>7.5915902454391893E-2</v>
      </c>
      <c r="CF32">
        <v>7.8407134662231218E-2</v>
      </c>
      <c r="CG32">
        <v>7.7738774497777122E-2</v>
      </c>
      <c r="CH32">
        <v>7.6852224753862552E-2</v>
      </c>
      <c r="CI32">
        <v>7.3717629586135702E-2</v>
      </c>
      <c r="CJ32">
        <v>7.3177521192303779E-2</v>
      </c>
      <c r="CK32">
        <v>6.8238382131771899E-2</v>
      </c>
      <c r="CL32">
        <v>6.9139381461355676E-2</v>
      </c>
      <c r="CM32">
        <v>7.115725620966494E-2</v>
      </c>
      <c r="CN32">
        <v>7.1104571358475976E-2</v>
      </c>
      <c r="CO32">
        <v>7.0301030261791492E-2</v>
      </c>
      <c r="CP32">
        <v>7.1011295748767939E-2</v>
      </c>
      <c r="CQ32">
        <v>7.230877473906866E-2</v>
      </c>
      <c r="CR32">
        <v>7.0747204385151016E-2</v>
      </c>
      <c r="CS32">
        <v>7.1858495550321325E-2</v>
      </c>
      <c r="CT32">
        <v>7.3087577031683504E-2</v>
      </c>
      <c r="CU32">
        <v>7.0084202375250981E-2</v>
      </c>
      <c r="CV32">
        <v>6.8138594426011667E-2</v>
      </c>
      <c r="CW32">
        <v>6.6569437103138507E-2</v>
      </c>
      <c r="CX32">
        <v>7.1593348188507294E-2</v>
      </c>
      <c r="CY32">
        <v>7.1591407891091571E-2</v>
      </c>
      <c r="CZ32">
        <v>7.4779767696453739E-2</v>
      </c>
      <c r="DA32">
        <v>7.6279460340997154E-2</v>
      </c>
      <c r="DB32">
        <v>7.4922236864403052E-2</v>
      </c>
      <c r="DC32">
        <v>7.3534582656886865E-2</v>
      </c>
      <c r="DD32">
        <v>7.314030292016932E-2</v>
      </c>
      <c r="DE32">
        <v>7.1010074154833458E-2</v>
      </c>
      <c r="DF32">
        <v>7.2157222729727105E-2</v>
      </c>
      <c r="DG32">
        <v>7.3541388174791736E-2</v>
      </c>
      <c r="DH32">
        <v>7.2396640162208453E-2</v>
      </c>
      <c r="DI32">
        <v>7.0052721169251306E-2</v>
      </c>
      <c r="DJ32">
        <v>7.0941974620824244E-2</v>
      </c>
      <c r="DK32">
        <v>6.9940435516101698E-2</v>
      </c>
      <c r="DL32">
        <v>7.2734839358708447E-2</v>
      </c>
      <c r="DM32">
        <v>7.2939739645490526E-2</v>
      </c>
      <c r="DN32">
        <v>7.4457268662914966E-2</v>
      </c>
      <c r="DO32">
        <v>7.4928846995150206E-2</v>
      </c>
      <c r="DP32">
        <v>7.4426899218322018E-2</v>
      </c>
      <c r="DQ32">
        <v>7.4339714509217628E-2</v>
      </c>
      <c r="DR32">
        <v>7.4876520988086392E-2</v>
      </c>
      <c r="DS32">
        <v>7.1660533807263241E-2</v>
      </c>
      <c r="DT32">
        <v>6.6761440107177411E-2</v>
      </c>
      <c r="DU32">
        <v>6.5151151802263163E-2</v>
      </c>
      <c r="DV32">
        <v>6.1224832883346722E-2</v>
      </c>
      <c r="DW32">
        <v>5.5115874407748268E-2</v>
      </c>
      <c r="DX32">
        <v>5.8612396826147183E-2</v>
      </c>
      <c r="DY32">
        <v>6.0171767657497453E-2</v>
      </c>
      <c r="DZ32">
        <v>5.975134932318571E-2</v>
      </c>
      <c r="EA32">
        <v>6.2794086599647525E-2</v>
      </c>
      <c r="EB32">
        <v>6.1006273554304567E-2</v>
      </c>
      <c r="EC32">
        <v>5.9468364348013253E-2</v>
      </c>
      <c r="ED32">
        <v>6.1135524442248582E-2</v>
      </c>
      <c r="EE32">
        <v>6.1643346254841302E-2</v>
      </c>
      <c r="EF32">
        <v>5.9638711534867259E-2</v>
      </c>
      <c r="EG32">
        <v>6.250453099704302E-2</v>
      </c>
      <c r="EH32">
        <v>5.8473868023145609E-2</v>
      </c>
      <c r="EI32">
        <v>5.8647469245951572E-2</v>
      </c>
      <c r="EJ32">
        <v>5.7751452394752309E-2</v>
      </c>
      <c r="EK32">
        <v>5.6434131257146782E-2</v>
      </c>
      <c r="EL32">
        <v>5.4527232406669381E-2</v>
      </c>
      <c r="EM32">
        <v>5.410607931304174E-2</v>
      </c>
      <c r="EN32">
        <v>5.3689569296582723E-2</v>
      </c>
      <c r="EO32">
        <v>5.540494102742189E-2</v>
      </c>
      <c r="EP32">
        <v>5.7162594572513097E-2</v>
      </c>
      <c r="EQ32">
        <v>5.2850311786360141E-2</v>
      </c>
      <c r="ER32">
        <v>5.094697473289677E-2</v>
      </c>
      <c r="ES32">
        <v>5.0324690604069092E-2</v>
      </c>
      <c r="ET32">
        <v>5.3718665188736532E-2</v>
      </c>
      <c r="EU32">
        <v>5.1025252595884307E-2</v>
      </c>
      <c r="EV32">
        <v>4.9247590667725348E-2</v>
      </c>
      <c r="EW32">
        <v>5.0468077503706701E-2</v>
      </c>
      <c r="EX32">
        <v>4.673425268628708E-2</v>
      </c>
      <c r="EY32">
        <v>4.696854306630803E-2</v>
      </c>
      <c r="EZ32">
        <v>4.4839018554813551E-2</v>
      </c>
      <c r="FA32">
        <v>4.7951743186065682E-2</v>
      </c>
      <c r="FB32">
        <v>4.5380449812631583E-2</v>
      </c>
      <c r="FC32">
        <v>4.7059067860687323E-2</v>
      </c>
      <c r="FD32">
        <v>4.8168757355085037E-2</v>
      </c>
      <c r="FE32">
        <v>4.7049178792217969E-2</v>
      </c>
      <c r="FF32">
        <v>4.8234669010022158E-2</v>
      </c>
      <c r="FG32">
        <v>4.790496729302935E-2</v>
      </c>
      <c r="FH32">
        <v>4.8708763399692323E-2</v>
      </c>
      <c r="FI32">
        <v>5.234287310505608E-2</v>
      </c>
      <c r="FJ32">
        <v>4.9492651953182108E-2</v>
      </c>
      <c r="FK32">
        <v>5.1597187116706078E-2</v>
      </c>
      <c r="FL32">
        <v>5.0414459283196329E-2</v>
      </c>
      <c r="FM32">
        <v>5.0486935168909113E-2</v>
      </c>
      <c r="FN32">
        <v>4.7892484358819973E-2</v>
      </c>
      <c r="FO32">
        <v>4.7423049079489653E-2</v>
      </c>
      <c r="FP32">
        <v>4.0770100759808393E-2</v>
      </c>
      <c r="FQ32">
        <v>3.9468988737735099E-2</v>
      </c>
      <c r="FR32">
        <v>4.0304491955567873E-2</v>
      </c>
      <c r="FS32">
        <v>4.0905533763498959E-2</v>
      </c>
      <c r="FT32">
        <v>4.1504241421514328E-2</v>
      </c>
      <c r="FU32">
        <v>4.7565877773726492E-2</v>
      </c>
      <c r="FV32">
        <v>4.7186005573248653E-2</v>
      </c>
      <c r="FW32">
        <v>4.3667540120975311E-2</v>
      </c>
      <c r="FX32">
        <v>3.9508195422050182E-2</v>
      </c>
      <c r="FY32">
        <v>3.8039344851543033E-2</v>
      </c>
      <c r="FZ32">
        <v>3.9146623130257387E-2</v>
      </c>
      <c r="GA32">
        <v>3.9904620739800667E-2</v>
      </c>
      <c r="GB32">
        <v>4.0746223483990082E-2</v>
      </c>
      <c r="GC32">
        <v>3.9947207981013963E-2</v>
      </c>
      <c r="GD32">
        <v>3.9592186702764577E-2</v>
      </c>
      <c r="GE32">
        <v>4.2785584459214723E-2</v>
      </c>
      <c r="GF32">
        <v>4.0279804917693382E-2</v>
      </c>
      <c r="GG32">
        <v>3.6528741683463241E-2</v>
      </c>
      <c r="GH32">
        <v>3.7482414427597359E-2</v>
      </c>
      <c r="GI32">
        <v>4.0591848854645937E-2</v>
      </c>
      <c r="GJ32">
        <v>4.3170930203021068E-2</v>
      </c>
      <c r="GK32">
        <v>4.2696737942761881E-2</v>
      </c>
      <c r="GL32">
        <v>4.2558936018144283E-2</v>
      </c>
      <c r="GM32">
        <v>4.0382579628232503E-2</v>
      </c>
      <c r="GN32">
        <v>4.0072814644605562E-2</v>
      </c>
      <c r="GO32">
        <v>3.8876140987499537E-2</v>
      </c>
      <c r="GP32">
        <v>3.8665247294679843E-2</v>
      </c>
      <c r="GQ32">
        <v>3.42991135253322E-2</v>
      </c>
      <c r="GR32">
        <v>3.7514351420479153E-2</v>
      </c>
      <c r="GS32">
        <v>3.7116824756284993E-2</v>
      </c>
      <c r="GT32">
        <v>3.6809263336392797E-2</v>
      </c>
      <c r="GU32">
        <v>3.8671355941319152E-2</v>
      </c>
      <c r="GV32">
        <v>3.9082057677867842E-2</v>
      </c>
      <c r="GW32">
        <v>3.9715027578373308E-2</v>
      </c>
      <c r="GX32">
        <v>3.7535065312047977E-2</v>
      </c>
      <c r="GY32">
        <v>3.453396044550739E-2</v>
      </c>
      <c r="GZ32">
        <v>3.4486772734907002E-2</v>
      </c>
      <c r="HA32">
        <v>3.0573538433642349E-2</v>
      </c>
      <c r="HB32">
        <v>2.944768163447008E-2</v>
      </c>
      <c r="HC32">
        <v>3.0986094458237259E-2</v>
      </c>
      <c r="HD32">
        <v>3.4180244231661258E-2</v>
      </c>
      <c r="HE32">
        <v>3.4221082316503532E-2</v>
      </c>
      <c r="HF32">
        <v>3.3130596815499222E-2</v>
      </c>
      <c r="HG32">
        <v>2.9330616374810169E-2</v>
      </c>
      <c r="HH32">
        <v>3.1568881131956918E-2</v>
      </c>
      <c r="HI32">
        <v>2.756762959761383E-2</v>
      </c>
      <c r="HJ32">
        <v>2.6542949302011849E-2</v>
      </c>
      <c r="HK32">
        <v>2.6418057569681502E-2</v>
      </c>
      <c r="HL32">
        <v>2.5433172698407398E-2</v>
      </c>
      <c r="HM32">
        <v>2.406820859371667E-2</v>
      </c>
      <c r="HN32">
        <v>2.43324204818476E-2</v>
      </c>
      <c r="HO32">
        <v>2.585048349993151E-2</v>
      </c>
      <c r="HP32">
        <v>2.7098423817343589E-2</v>
      </c>
      <c r="HQ32">
        <v>2.3593829368776791E-2</v>
      </c>
      <c r="HR32">
        <v>2.0549436299910261E-2</v>
      </c>
      <c r="HS32">
        <v>2.2073817398044031E-2</v>
      </c>
      <c r="HT32">
        <v>1.949222288631694E-2</v>
      </c>
      <c r="HU32">
        <v>1.9170539257844541E-2</v>
      </c>
      <c r="HV32">
        <v>1.8405984323637419E-2</v>
      </c>
      <c r="HW32">
        <v>1.885193079530308E-2</v>
      </c>
      <c r="HX32">
        <v>1.7398557056593589E-2</v>
      </c>
      <c r="HY32">
        <v>1.8726584758216931E-2</v>
      </c>
      <c r="HZ32">
        <v>1.673255338986181E-2</v>
      </c>
      <c r="IA32">
        <v>1.808848731902471E-2</v>
      </c>
      <c r="IB32">
        <v>1.695744024558235E-2</v>
      </c>
      <c r="IC32">
        <v>1.558743869151172E-2</v>
      </c>
      <c r="ID32">
        <v>1.6550680405400291E-2</v>
      </c>
      <c r="IE32">
        <v>1.484367570967096E-2</v>
      </c>
      <c r="IF32">
        <v>1.499145546876275E-2</v>
      </c>
      <c r="IG32">
        <v>8.9160850851438839E-3</v>
      </c>
      <c r="IH32">
        <v>9.4547278355464528E-3</v>
      </c>
      <c r="II32">
        <v>7.9143037955038791E-3</v>
      </c>
      <c r="IJ32">
        <v>4.70853214645265E-3</v>
      </c>
      <c r="IK32">
        <v>2.937980274826666E-3</v>
      </c>
      <c r="IL32">
        <v>5.844800374507117E-3</v>
      </c>
      <c r="IM32">
        <v>5.1836353047071274E-3</v>
      </c>
      <c r="IN32">
        <v>6.3834408874925089E-3</v>
      </c>
      <c r="IO32">
        <v>7.8362360898770293E-3</v>
      </c>
      <c r="IP32">
        <v>5.0183344442800582E-3</v>
      </c>
      <c r="IQ32">
        <v>3.0204271781057931E-3</v>
      </c>
      <c r="IR32">
        <v>9.5816681754885792E-4</v>
      </c>
      <c r="IS32">
        <v>1.172598006090974E-3</v>
      </c>
      <c r="IT32">
        <v>1.5360015479129821E-3</v>
      </c>
      <c r="IU32">
        <v>4.0511058442854022E-3</v>
      </c>
      <c r="IV32">
        <v>7.5561137059027344E-3</v>
      </c>
      <c r="IW32">
        <v>7.7848700272666414E-3</v>
      </c>
      <c r="IX32">
        <v>7.1222748657500832E-3</v>
      </c>
      <c r="IY32">
        <v>7.0642576217387794E-3</v>
      </c>
      <c r="IZ32">
        <v>8.6025876155481212E-3</v>
      </c>
      <c r="JA32">
        <v>6.772810090715441E-3</v>
      </c>
      <c r="JB32">
        <v>7.0354533019591327E-3</v>
      </c>
      <c r="JC32">
        <v>5.0549142986156068E-3</v>
      </c>
      <c r="JD32">
        <v>5.9529676352531417E-3</v>
      </c>
      <c r="JE32">
        <v>7.1412550468514142E-3</v>
      </c>
      <c r="JF32">
        <v>3.7830483097212532E-3</v>
      </c>
      <c r="JG32">
        <v>1.7833654834867429E-3</v>
      </c>
      <c r="JH32">
        <v>5.6820214444884944E-4</v>
      </c>
      <c r="JI32">
        <v>-6.5373283960312874E-4</v>
      </c>
      <c r="JJ32">
        <v>-4.2451078462357202E-4</v>
      </c>
      <c r="JK32">
        <v>-9.93418085000529E-4</v>
      </c>
      <c r="JL32">
        <v>-1.16069542441542E-4</v>
      </c>
      <c r="JM32">
        <v>-2.4896514316944248E-3</v>
      </c>
      <c r="JN32">
        <v>-1.8095825944605471E-3</v>
      </c>
      <c r="JO32">
        <v>-4.963105779782922E-4</v>
      </c>
      <c r="JP32">
        <v>1.1237442072476831E-3</v>
      </c>
      <c r="JQ32">
        <v>-1.16039103549471E-3</v>
      </c>
      <c r="JR32">
        <v>-3.6495330034615001E-3</v>
      </c>
      <c r="JS32">
        <v>-4.6245764560773808E-3</v>
      </c>
      <c r="JT32">
        <v>-4.2087252899903008E-3</v>
      </c>
      <c r="JU32">
        <v>-7.715532151976871E-3</v>
      </c>
      <c r="JV32">
        <v>-6.527066849461363E-3</v>
      </c>
      <c r="JW32">
        <v>-5.4759152353722664E-3</v>
      </c>
      <c r="JX32">
        <v>-6.5698246987305883E-3</v>
      </c>
      <c r="JY32">
        <v>-4.5763836988775598E-3</v>
      </c>
      <c r="JZ32">
        <v>-2.841425117471273E-3</v>
      </c>
      <c r="KA32">
        <v>-2.1609292461423398E-3</v>
      </c>
      <c r="KB32">
        <v>-5.4953611369694434E-3</v>
      </c>
      <c r="KC32">
        <v>-4.9208922984679479E-3</v>
      </c>
      <c r="KD32">
        <v>-8.1809511431283136E-3</v>
      </c>
      <c r="KE32">
        <v>-9.0049519723043054E-3</v>
      </c>
      <c r="KF32">
        <v>-1.035934215724712E-2</v>
      </c>
      <c r="KG32">
        <v>-1.244075535479626E-2</v>
      </c>
      <c r="KH32">
        <v>-9.6143078257955733E-3</v>
      </c>
      <c r="KI32">
        <v>-1.005662370409505E-2</v>
      </c>
      <c r="KJ32">
        <v>-1.0029169787324011E-2</v>
      </c>
      <c r="KK32">
        <v>-9.5307722666520024E-3</v>
      </c>
      <c r="KL32">
        <v>-7.2869666646211929E-3</v>
      </c>
      <c r="KM32">
        <v>-8.0390600201388444E-3</v>
      </c>
      <c r="KN32">
        <v>-9.139324530199321E-3</v>
      </c>
      <c r="KO32">
        <v>-8.0784875128780565E-3</v>
      </c>
      <c r="KP32">
        <v>-6.2052797781192801E-3</v>
      </c>
      <c r="KQ32">
        <v>-6.9951515671104296E-3</v>
      </c>
      <c r="KR32">
        <v>-8.9696150160090329E-3</v>
      </c>
      <c r="KS32">
        <v>-8.5866555543739724E-3</v>
      </c>
      <c r="KT32">
        <v>-7.5250504825110373E-3</v>
      </c>
      <c r="KU32">
        <v>-8.0902718143533777E-3</v>
      </c>
      <c r="KV32">
        <v>-7.2518169022319492E-3</v>
      </c>
      <c r="KW32">
        <v>-3.5789958063919079E-3</v>
      </c>
      <c r="KX32">
        <v>-3.6879675159704321E-3</v>
      </c>
      <c r="KY32">
        <v>-6.6362551648609354E-3</v>
      </c>
      <c r="KZ32">
        <v>-5.9804065343271274E-3</v>
      </c>
      <c r="LA32">
        <v>-7.702380109019075E-3</v>
      </c>
      <c r="LB32">
        <v>-8.1656851966219433E-3</v>
      </c>
      <c r="LC32">
        <v>-8.5803384139234717E-3</v>
      </c>
      <c r="LD32">
        <v>-1.089300055270973E-2</v>
      </c>
      <c r="LE32">
        <v>-1.0630602099168921E-2</v>
      </c>
      <c r="LF32">
        <v>-9.4969653415406322E-3</v>
      </c>
      <c r="LG32">
        <v>-1.046601254786083E-2</v>
      </c>
      <c r="LH32">
        <v>-9.3167112466643991E-3</v>
      </c>
      <c r="LI32">
        <v>-9.2260019575558551E-3</v>
      </c>
      <c r="LJ32">
        <v>-9.3910205643741272E-3</v>
      </c>
      <c r="LK32">
        <v>-8.8578195317713816E-3</v>
      </c>
      <c r="LL32">
        <v>-7.4866665467004986E-3</v>
      </c>
      <c r="LM32">
        <v>-4.8487734440310964E-3</v>
      </c>
      <c r="LN32">
        <v>-3.336422905595173E-3</v>
      </c>
      <c r="LO32">
        <v>-2.232057306207002E-3</v>
      </c>
      <c r="LP32">
        <v>-1.469090598751331E-3</v>
      </c>
      <c r="LQ32">
        <v>7.208984463184724E-4</v>
      </c>
      <c r="LR32">
        <v>1.138605612988368E-3</v>
      </c>
      <c r="LS32">
        <v>4.0058089144414718E-3</v>
      </c>
      <c r="LT32">
        <v>5.3201971870056493E-3</v>
      </c>
      <c r="LU32">
        <v>8.6042634387661788E-3</v>
      </c>
      <c r="LV32">
        <v>3.0553797379216552E-3</v>
      </c>
      <c r="LW32">
        <v>3.0481643842190241E-3</v>
      </c>
      <c r="LX32">
        <v>4.6402162087912649E-4</v>
      </c>
      <c r="LY32">
        <v>-5.4154115350376546E-4</v>
      </c>
      <c r="LZ32">
        <v>1.210617591201705E-3</v>
      </c>
      <c r="MA32">
        <v>-3.3077228316743743E-4</v>
      </c>
      <c r="MB32">
        <v>-2.7679627578904389E-3</v>
      </c>
      <c r="MC32">
        <v>-2.32602716770306E-4</v>
      </c>
      <c r="MD32">
        <v>1.2130082504422271E-3</v>
      </c>
      <c r="ME32">
        <v>2.96980449866152E-3</v>
      </c>
      <c r="MF32">
        <v>3.3506710530418031E-3</v>
      </c>
      <c r="MG32">
        <v>7.3039956215845969E-3</v>
      </c>
      <c r="MH32">
        <v>1.1505295472099841E-2</v>
      </c>
      <c r="MI32">
        <v>7.8429211678424371E-3</v>
      </c>
      <c r="MJ32">
        <v>9.3201141020097661E-3</v>
      </c>
      <c r="MK32">
        <v>8.5771895650515809E-3</v>
      </c>
      <c r="ML32">
        <v>7.0355454726812013E-3</v>
      </c>
      <c r="MM32">
        <v>5.2019480219026009E-3</v>
      </c>
      <c r="MN32">
        <v>6.4421886884326162E-3</v>
      </c>
      <c r="MO32">
        <v>7.7084791599115743E-3</v>
      </c>
      <c r="MP32">
        <v>7.5534689882350622E-3</v>
      </c>
      <c r="MQ32">
        <v>9.0583289445592928E-3</v>
      </c>
      <c r="MR32">
        <v>1.305054632875836E-2</v>
      </c>
      <c r="MS32">
        <v>1.488037882282355E-2</v>
      </c>
      <c r="MT32">
        <v>1.5381931856656841E-2</v>
      </c>
      <c r="MU32">
        <v>1.6073003504133172E-2</v>
      </c>
      <c r="MV32">
        <v>1.6253169675072721E-2</v>
      </c>
      <c r="MW32">
        <v>1.5708199976080309E-2</v>
      </c>
      <c r="MX32">
        <v>1.8341167491383349E-2</v>
      </c>
      <c r="MY32">
        <v>1.4919112642730201E-2</v>
      </c>
      <c r="MZ32">
        <v>1.189651384891824E-2</v>
      </c>
      <c r="NA32">
        <v>1.447173784284281E-2</v>
      </c>
      <c r="NB32">
        <v>1.6608260844709889E-2</v>
      </c>
      <c r="NC32">
        <v>1.9628244719530091E-2</v>
      </c>
      <c r="ND32">
        <v>2.1664430380000741E-2</v>
      </c>
      <c r="NE32">
        <v>2.247377310710295E-2</v>
      </c>
      <c r="NF32">
        <v>2.9258375982723041E-2</v>
      </c>
      <c r="NG32">
        <v>3.088382623917367E-2</v>
      </c>
      <c r="NH32">
        <v>2.8723914700859721E-2</v>
      </c>
      <c r="NI32">
        <v>2.7651385553799389E-2</v>
      </c>
      <c r="NJ32">
        <v>3.3138875557376643E-2</v>
      </c>
      <c r="NK32">
        <v>3.1325784998889952E-2</v>
      </c>
      <c r="NL32">
        <v>3.0150008878796479E-2</v>
      </c>
      <c r="NM32">
        <v>3.4516841989501792E-2</v>
      </c>
      <c r="NN32">
        <v>3.016209697909468E-2</v>
      </c>
      <c r="NO32">
        <v>3.0067930551619208E-2</v>
      </c>
      <c r="NP32">
        <v>2.9108647104597291E-2</v>
      </c>
      <c r="NQ32">
        <v>3.258124617728618E-2</v>
      </c>
      <c r="NR32">
        <v>2.679743003051524E-2</v>
      </c>
      <c r="NS32">
        <v>2.4599072390763369E-2</v>
      </c>
      <c r="NT32">
        <v>2.5747833432819771E-2</v>
      </c>
      <c r="NU32">
        <v>2.4528511660405941E-2</v>
      </c>
      <c r="NV32">
        <v>2.616795606322948E-2</v>
      </c>
      <c r="NW32">
        <v>2.5562053637079338E-2</v>
      </c>
      <c r="NX32">
        <v>2.4796136965219689E-2</v>
      </c>
      <c r="NY32">
        <v>2.7491709829954549E-2</v>
      </c>
      <c r="NZ32">
        <v>2.4948359159796481E-2</v>
      </c>
      <c r="OA32">
        <v>2.1900081833572421E-2</v>
      </c>
      <c r="OB32">
        <v>2.4732736277252591E-2</v>
      </c>
      <c r="OC32">
        <v>2.1584977176895739E-2</v>
      </c>
      <c r="OD32">
        <v>2.1010949456786891E-2</v>
      </c>
      <c r="OE32">
        <v>1.820562757810083E-2</v>
      </c>
      <c r="OF32">
        <v>1.341925674391449E-2</v>
      </c>
      <c r="OG32">
        <v>1.1362321315732071E-2</v>
      </c>
      <c r="OH32">
        <v>1.4312806710852839E-2</v>
      </c>
      <c r="OI32">
        <v>1.513894083788879E-2</v>
      </c>
      <c r="OJ32">
        <v>1.6732759750864239E-2</v>
      </c>
      <c r="OK32">
        <v>1.6785014765979812E-2</v>
      </c>
      <c r="OL32">
        <v>1.190105133120609E-2</v>
      </c>
      <c r="OM32">
        <v>1.233094364220659E-2</v>
      </c>
      <c r="ON32">
        <v>9.1273304339698907E-3</v>
      </c>
      <c r="OO32">
        <v>2.8507068727582179E-3</v>
      </c>
      <c r="OP32">
        <v>3.8026419330474538E-3</v>
      </c>
      <c r="OQ32">
        <v>3.822018028627775E-3</v>
      </c>
      <c r="OR32">
        <v>2.1969327162292321E-3</v>
      </c>
      <c r="OS32">
        <v>4.5552266154232999E-3</v>
      </c>
      <c r="OT32">
        <v>8.4912864524423169E-3</v>
      </c>
      <c r="OU32">
        <v>1.016523601816423E-2</v>
      </c>
      <c r="OV32">
        <v>9.7005919722437054E-3</v>
      </c>
      <c r="OW32">
        <v>1.016446013656442E-2</v>
      </c>
      <c r="OX32">
        <v>7.9828405373603625E-3</v>
      </c>
      <c r="OY32">
        <v>7.1683349387522991E-3</v>
      </c>
      <c r="OZ32">
        <v>7.0944396311980393E-3</v>
      </c>
      <c r="PA32">
        <v>6.0551510568158948E-3</v>
      </c>
      <c r="PB32">
        <v>1.19633135794868E-2</v>
      </c>
      <c r="PC32">
        <v>1.1844166776499691E-2</v>
      </c>
      <c r="PD32">
        <v>1.2601459026983571E-2</v>
      </c>
      <c r="PE32">
        <v>1.6408455064176219E-2</v>
      </c>
      <c r="PF32">
        <v>1.7386412371170921E-2</v>
      </c>
      <c r="PG32">
        <v>1.877311043899739E-2</v>
      </c>
      <c r="PH32">
        <v>2.1634272906195899E-2</v>
      </c>
      <c r="PI32">
        <v>2.3323448618850079E-2</v>
      </c>
      <c r="PJ32">
        <v>2.0061801409284329E-2</v>
      </c>
      <c r="PK32">
        <v>1.9607867308238609E-2</v>
      </c>
      <c r="PL32">
        <v>1.253688404734863E-2</v>
      </c>
      <c r="PM32">
        <v>1.504980517177088E-2</v>
      </c>
      <c r="PN32">
        <v>1.8626811657586739E-2</v>
      </c>
      <c r="PO32">
        <v>1.8164498752672661E-2</v>
      </c>
      <c r="PP32">
        <v>2.1646575836303299E-2</v>
      </c>
      <c r="PQ32">
        <v>2.3213317816613881E-2</v>
      </c>
      <c r="PR32">
        <v>1.979037075780133E-2</v>
      </c>
      <c r="PS32">
        <v>1.915252600435513E-2</v>
      </c>
      <c r="PT32">
        <v>2.0675544342436739E-2</v>
      </c>
      <c r="PU32">
        <v>2.237217649115502E-2</v>
      </c>
      <c r="PV32">
        <v>1.8869234922144991E-2</v>
      </c>
      <c r="PW32">
        <v>1.8942568142751842E-2</v>
      </c>
      <c r="PX32">
        <v>1.8010648464706409E-2</v>
      </c>
      <c r="PY32">
        <v>1.5818133742970319E-2</v>
      </c>
      <c r="PZ32">
        <v>1.4599632640756361E-2</v>
      </c>
      <c r="QA32">
        <v>1.4731770974907851E-2</v>
      </c>
      <c r="QB32">
        <v>1.598553352730149E-2</v>
      </c>
      <c r="QC32">
        <v>1.8361617341417551E-2</v>
      </c>
      <c r="QD32">
        <v>1.681041301533099E-2</v>
      </c>
      <c r="QE32">
        <v>1.6006891769263822E-2</v>
      </c>
      <c r="QF32">
        <v>1.36380829831435E-2</v>
      </c>
      <c r="QG32">
        <v>1.414671073668294E-2</v>
      </c>
      <c r="QH32">
        <v>1.6921327015972789E-2</v>
      </c>
      <c r="QI32">
        <v>1.666010569250968E-2</v>
      </c>
      <c r="QJ32">
        <v>1.5509014479122519E-2</v>
      </c>
      <c r="QK32">
        <v>1.4964191397732271E-2</v>
      </c>
      <c r="QL32">
        <v>1.211537608600966E-2</v>
      </c>
      <c r="QM32">
        <v>1.391084392133881E-2</v>
      </c>
      <c r="QN32">
        <v>1.4274650036353269E-2</v>
      </c>
      <c r="QO32">
        <v>1.441026961256583E-2</v>
      </c>
      <c r="QP32">
        <v>1.7082038167650141E-2</v>
      </c>
      <c r="QQ32">
        <v>1.2100398949465831E-2</v>
      </c>
      <c r="QR32">
        <v>1.5050460982813039E-2</v>
      </c>
      <c r="QS32">
        <v>1.5690629564881219E-2</v>
      </c>
      <c r="QT32">
        <v>1.400878544686183E-2</v>
      </c>
      <c r="QU32">
        <v>1.248208457887604E-2</v>
      </c>
      <c r="QV32">
        <v>1.055333892470877E-2</v>
      </c>
      <c r="QW32">
        <v>5.9751820208437702E-3</v>
      </c>
      <c r="QX32">
        <v>7.3459656382756401E-3</v>
      </c>
      <c r="QY32">
        <v>8.2691211525923076E-3</v>
      </c>
      <c r="QZ32">
        <v>6.447493795106069E-3</v>
      </c>
      <c r="RA32">
        <v>7.6732898211934672E-3</v>
      </c>
      <c r="RB32">
        <v>6.1408455888056187E-3</v>
      </c>
      <c r="RC32">
        <v>6.5592389535526216E-3</v>
      </c>
      <c r="RD32">
        <v>4.1657536307082316E-3</v>
      </c>
      <c r="RE32">
        <v>2.095079337138732E-3</v>
      </c>
      <c r="RF32">
        <v>-1.696016079679567E-3</v>
      </c>
      <c r="RG32">
        <v>-3.035673648962115E-3</v>
      </c>
      <c r="RH32">
        <v>-2.8047078307656009E-3</v>
      </c>
      <c r="RI32">
        <v>-1.6395410183470949E-3</v>
      </c>
      <c r="RJ32">
        <v>-3.2013230530650179E-3</v>
      </c>
      <c r="RK32">
        <v>-2.0393945615512919E-3</v>
      </c>
      <c r="RL32">
        <v>-1.817575262661254E-3</v>
      </c>
      <c r="RM32">
        <v>1.326430775544626E-4</v>
      </c>
      <c r="RN32">
        <v>-1.2656515607966121E-3</v>
      </c>
      <c r="RO32">
        <v>-2.5203427601236E-3</v>
      </c>
      <c r="RP32">
        <v>-5.7910376185100606E-3</v>
      </c>
      <c r="RQ32">
        <v>-7.7372753730877396E-3</v>
      </c>
      <c r="RR32">
        <v>-7.1857179838100659E-3</v>
      </c>
      <c r="RS32">
        <v>-6.2784320573533118E-3</v>
      </c>
      <c r="RT32">
        <v>-6.0314556849110079E-3</v>
      </c>
      <c r="RU32">
        <v>-7.6799388537170726E-3</v>
      </c>
      <c r="RV32">
        <v>-9.2254637819451108E-3</v>
      </c>
      <c r="RW32">
        <v>-8.2572967419059489E-3</v>
      </c>
      <c r="RX32">
        <v>-9.4202132309431467E-3</v>
      </c>
      <c r="RY32">
        <v>-9.5100131438301191E-3</v>
      </c>
      <c r="RZ32">
        <v>-1.234353755687448E-2</v>
      </c>
      <c r="SA32">
        <v>-1.053821905306002E-2</v>
      </c>
      <c r="SB32">
        <v>-1.171312039802591E-2</v>
      </c>
      <c r="SC32">
        <v>-1.1819838100323171E-2</v>
      </c>
      <c r="SD32">
        <v>-1.4800654199876039E-2</v>
      </c>
      <c r="SE32">
        <v>-1.550428070216758E-2</v>
      </c>
      <c r="SF32">
        <v>-1.8572281674395699E-2</v>
      </c>
      <c r="SG32">
        <v>-2.0041818995881439E-2</v>
      </c>
      <c r="SH32">
        <v>-1.980146715517692E-2</v>
      </c>
      <c r="SI32">
        <v>-2.1502908949509361E-2</v>
      </c>
      <c r="SJ32">
        <v>-1.721400210475112E-2</v>
      </c>
      <c r="SK32">
        <v>-1.5939277535286182E-2</v>
      </c>
      <c r="SL32">
        <v>-1.841803949939928E-2</v>
      </c>
      <c r="SM32">
        <v>-1.8645633196899561E-2</v>
      </c>
      <c r="SN32">
        <v>-1.9260061283021161E-2</v>
      </c>
      <c r="SO32">
        <v>-1.876837815667837E-2</v>
      </c>
      <c r="SP32">
        <v>-1.820390280019283E-2</v>
      </c>
      <c r="SQ32">
        <v>-2.4039113675680561E-2</v>
      </c>
      <c r="SR32">
        <v>-2.0473733265966049E-2</v>
      </c>
      <c r="SS32">
        <v>-2.154171581844742E-2</v>
      </c>
      <c r="ST32">
        <v>-1.446447211517778E-2</v>
      </c>
      <c r="SU32">
        <v>-1.0965180216898121E-2</v>
      </c>
      <c r="SV32">
        <v>-7.2916854636158974E-3</v>
      </c>
      <c r="SW32">
        <v>-1.172031759264499E-2</v>
      </c>
      <c r="SX32">
        <v>-1.306642083558902E-2</v>
      </c>
      <c r="SY32">
        <v>-8.7521585267773035E-3</v>
      </c>
      <c r="SZ32">
        <v>-5.5572924233437248E-3</v>
      </c>
      <c r="TA32">
        <v>7.8095375337829641E-4</v>
      </c>
      <c r="TB32">
        <v>3.4291191602076601E-3</v>
      </c>
      <c r="TC32">
        <v>6.7154949239793564E-3</v>
      </c>
      <c r="TD32">
        <v>4.8824493742418854E-3</v>
      </c>
      <c r="TE32">
        <v>1.7632270962547991E-3</v>
      </c>
      <c r="TF32">
        <v>7.4892511183043409E-3</v>
      </c>
      <c r="TG32">
        <v>1.195864155668E-3</v>
      </c>
      <c r="TH32">
        <v>4.4074076345551874E-3</v>
      </c>
      <c r="TI32">
        <v>4.6242885490786253E-3</v>
      </c>
      <c r="TJ32">
        <v>5.1235597401700292E-3</v>
      </c>
      <c r="TK32">
        <v>3.3904219069839751E-3</v>
      </c>
      <c r="TL32">
        <v>6.580247778989785E-3</v>
      </c>
      <c r="TM32">
        <v>1.204025993114451E-2</v>
      </c>
      <c r="TN32">
        <v>1.1077077476799891E-2</v>
      </c>
      <c r="TO32">
        <v>1.6989096016759419E-2</v>
      </c>
      <c r="TP32">
        <v>1.9834172494729761E-2</v>
      </c>
      <c r="TQ32">
        <v>2.296961130057559E-2</v>
      </c>
      <c r="TR32">
        <v>2.401954017843505E-2</v>
      </c>
      <c r="TS32">
        <v>2.420469165647355E-2</v>
      </c>
      <c r="TT32">
        <v>2.2243378167648129E-2</v>
      </c>
      <c r="TU32">
        <v>2.1933539262893091E-2</v>
      </c>
      <c r="TV32">
        <v>2.3116695012816279E-2</v>
      </c>
      <c r="TW32">
        <v>2.06246316025935E-2</v>
      </c>
      <c r="TX32">
        <v>1.9668198226478049E-2</v>
      </c>
      <c r="TY32">
        <v>1.8791334685280641E-2</v>
      </c>
      <c r="TZ32">
        <v>1.7619843399816551E-2</v>
      </c>
      <c r="UA32">
        <v>2.2166206712186071E-2</v>
      </c>
      <c r="UB32">
        <v>1.8902971428817309E-2</v>
      </c>
      <c r="UC32">
        <v>1.8577173730473569E-2</v>
      </c>
      <c r="UD32">
        <v>2.3742159912354531E-2</v>
      </c>
      <c r="UE32">
        <v>2.3157851234486399E-2</v>
      </c>
      <c r="UF32">
        <v>2.6018867552407531E-2</v>
      </c>
      <c r="UG32">
        <v>2.2591669526297278E-2</v>
      </c>
      <c r="UH32">
        <v>2.0896059465948282E-2</v>
      </c>
      <c r="UI32">
        <v>2.2327420803197669E-2</v>
      </c>
      <c r="UJ32">
        <v>2.192693944739247E-2</v>
      </c>
      <c r="UK32">
        <v>2.1035774380932529E-2</v>
      </c>
      <c r="UL32">
        <v>2.169193670031962E-2</v>
      </c>
      <c r="UM32">
        <v>2.4574574815876601E-2</v>
      </c>
      <c r="UN32">
        <v>2.604787272293118E-2</v>
      </c>
      <c r="UO32">
        <v>2.6494493528399322E-2</v>
      </c>
      <c r="UP32">
        <v>2.5096173553391238E-2</v>
      </c>
      <c r="UQ32">
        <v>2.1757878256797349E-2</v>
      </c>
      <c r="UR32">
        <v>1.7152567440127071E-2</v>
      </c>
      <c r="US32">
        <v>2.0630491912278601E-2</v>
      </c>
      <c r="UT32">
        <v>1.9037516394211189E-2</v>
      </c>
      <c r="UU32">
        <v>2.2040496496004949E-2</v>
      </c>
      <c r="UV32">
        <v>2.1650008580835049E-2</v>
      </c>
      <c r="UW32">
        <v>2.3309302191491941E-2</v>
      </c>
      <c r="UX32">
        <v>2.397828980249285E-2</v>
      </c>
      <c r="UY32">
        <v>2.308453887596679E-2</v>
      </c>
      <c r="UZ32">
        <v>2.3783766231741169E-2</v>
      </c>
      <c r="VA32">
        <v>2.425464522906905E-2</v>
      </c>
      <c r="VB32">
        <v>2.201368371026936E-2</v>
      </c>
      <c r="VC32">
        <v>2.4191557378624759E-2</v>
      </c>
      <c r="VD32">
        <v>2.2373295238109572E-2</v>
      </c>
      <c r="VE32">
        <v>1.9742602064740829E-2</v>
      </c>
      <c r="VF32">
        <v>1.8196219554987191E-2</v>
      </c>
      <c r="VG32">
        <v>1.9615157739473522E-2</v>
      </c>
      <c r="VH32">
        <v>1.7643012152110431E-2</v>
      </c>
      <c r="VI32">
        <v>2.365324731595074E-2</v>
      </c>
      <c r="VJ32">
        <v>2.338902925860405E-2</v>
      </c>
      <c r="VK32">
        <v>2.7558762709649139E-2</v>
      </c>
      <c r="VL32">
        <v>3.4088111030622613E-2</v>
      </c>
      <c r="VM32">
        <v>3.1420883311729569E-2</v>
      </c>
      <c r="VN32">
        <v>2.985975552123089E-2</v>
      </c>
      <c r="VO32">
        <v>2.9424237643429801E-2</v>
      </c>
      <c r="VP32">
        <v>3.1317399557830979E-2</v>
      </c>
      <c r="VQ32">
        <v>2.7393323153360748E-2</v>
      </c>
      <c r="VR32">
        <v>2.626974430784873E-2</v>
      </c>
      <c r="VS32">
        <v>2.7320821099610992E-2</v>
      </c>
      <c r="VT32">
        <v>2.4788026606441891E-2</v>
      </c>
      <c r="VU32">
        <v>2.5309385009231421E-2</v>
      </c>
      <c r="VV32">
        <v>2.609446713613324E-2</v>
      </c>
      <c r="VW32">
        <v>2.1913674286891841E-2</v>
      </c>
      <c r="VX32">
        <v>1.8931750042329151E-2</v>
      </c>
      <c r="VY32">
        <v>1.8921382770550749E-2</v>
      </c>
      <c r="VZ32">
        <v>1.970348582927374E-2</v>
      </c>
      <c r="WA32">
        <v>1.8427275995055378E-2</v>
      </c>
      <c r="WB32">
        <v>1.8986070423110828E-2</v>
      </c>
      <c r="WC32">
        <v>2.068063854545104E-2</v>
      </c>
      <c r="WD32">
        <v>1.885160530345464E-2</v>
      </c>
      <c r="WE32">
        <v>1.8891300615510781E-2</v>
      </c>
      <c r="WF32">
        <v>1.7596342161334651E-2</v>
      </c>
      <c r="WG32">
        <v>1.966620747953372E-2</v>
      </c>
      <c r="WH32">
        <v>2.0029049664977729E-2</v>
      </c>
      <c r="WI32">
        <v>2.1198750067274039E-2</v>
      </c>
      <c r="WJ32">
        <v>2.3754187415091759E-2</v>
      </c>
      <c r="WK32">
        <v>2.2679868241139659E-2</v>
      </c>
      <c r="WL32">
        <v>2.2563172802487909E-2</v>
      </c>
      <c r="WM32">
        <v>2.0529932526976429E-2</v>
      </c>
      <c r="WN32">
        <v>2.241898036354004E-2</v>
      </c>
      <c r="WO32">
        <v>1.911904448851998E-2</v>
      </c>
      <c r="WP32">
        <v>1.9927641057586671E-2</v>
      </c>
      <c r="WQ32">
        <v>1.9567565640546309E-2</v>
      </c>
      <c r="WR32">
        <v>1.855644703361713E-2</v>
      </c>
      <c r="WS32">
        <v>1.8903772609029101E-2</v>
      </c>
      <c r="WT32">
        <v>2.051299867801663E-2</v>
      </c>
      <c r="WU32">
        <v>2.3166723376109269E-2</v>
      </c>
      <c r="WV32">
        <v>2.2308680606548809E-2</v>
      </c>
      <c r="WW32">
        <v>2.6212045493592781E-2</v>
      </c>
      <c r="WX32">
        <v>2.83942596742554E-2</v>
      </c>
      <c r="WY32">
        <v>3.0721187612804929E-2</v>
      </c>
      <c r="WZ32">
        <v>2.8662589136833599E-2</v>
      </c>
      <c r="XA32">
        <v>3.2703954792585609E-2</v>
      </c>
      <c r="XB32">
        <v>3.1069966358131109E-2</v>
      </c>
      <c r="XC32">
        <v>3.249874359299075E-2</v>
      </c>
      <c r="XD32">
        <v>2.9312004664171481E-2</v>
      </c>
      <c r="XE32">
        <v>2.9765292019411461E-2</v>
      </c>
      <c r="XF32">
        <v>3.1844875198980542E-2</v>
      </c>
      <c r="XG32">
        <v>3.233639231451628E-2</v>
      </c>
      <c r="XH32">
        <v>3.1292448988789488E-2</v>
      </c>
      <c r="XI32">
        <v>3.351489624093687E-2</v>
      </c>
      <c r="XJ32">
        <v>3.4023063348158113E-2</v>
      </c>
      <c r="XK32">
        <v>3.5330983932658447E-2</v>
      </c>
      <c r="XL32">
        <v>3.6379975911451187E-2</v>
      </c>
      <c r="XM32">
        <v>4.1099720600389238E-2</v>
      </c>
      <c r="XN32">
        <v>3.9381456941674692E-2</v>
      </c>
      <c r="XO32">
        <v>3.8493595930819732E-2</v>
      </c>
      <c r="XP32">
        <v>3.7524727432170557E-2</v>
      </c>
      <c r="XQ32">
        <v>3.3920948656708833E-2</v>
      </c>
      <c r="XR32">
        <v>3.494802719533955E-2</v>
      </c>
      <c r="XS32">
        <v>3.2515680058569647E-2</v>
      </c>
      <c r="XT32">
        <v>3.4578355508719967E-2</v>
      </c>
      <c r="XU32">
        <v>3.7494151195186107E-2</v>
      </c>
      <c r="XV32">
        <v>3.855763978758539E-2</v>
      </c>
      <c r="XW32">
        <v>3.3864617332576827E-2</v>
      </c>
      <c r="XX32">
        <v>3.6117730495120542E-2</v>
      </c>
      <c r="XY32">
        <v>3.2987276998404459E-2</v>
      </c>
      <c r="XZ32">
        <v>3.3554817504936982E-2</v>
      </c>
      <c r="YA32">
        <v>2.9099292414607379E-2</v>
      </c>
      <c r="YB32">
        <v>2.9268050330033539E-2</v>
      </c>
      <c r="YC32">
        <v>3.1083045912713561E-2</v>
      </c>
      <c r="YD32">
        <v>3.1507477837282832E-2</v>
      </c>
      <c r="YE32">
        <v>2.9948717016461429E-2</v>
      </c>
      <c r="YF32">
        <v>3.482624230603551E-2</v>
      </c>
      <c r="YG32">
        <v>3.4400814371951562E-2</v>
      </c>
      <c r="YH32">
        <v>3.3104148593631672E-2</v>
      </c>
      <c r="YI32">
        <v>3.2057181151458038E-2</v>
      </c>
      <c r="YJ32">
        <v>2.9904792252430999E-2</v>
      </c>
      <c r="YK32">
        <v>3.2679231648037037E-2</v>
      </c>
      <c r="YL32">
        <v>3.4138635202107637E-2</v>
      </c>
      <c r="YM32">
        <v>4.0723985387106358E-2</v>
      </c>
      <c r="YN32">
        <v>3.5231762996813062E-2</v>
      </c>
      <c r="YO32">
        <v>3.5427504343527677E-2</v>
      </c>
      <c r="YP32">
        <v>3.3282326940084983E-2</v>
      </c>
      <c r="YQ32">
        <v>3.2705649656020783E-2</v>
      </c>
      <c r="YR32">
        <v>3.0555194991915922E-2</v>
      </c>
      <c r="YS32">
        <v>3.47827129079901E-2</v>
      </c>
      <c r="YT32">
        <v>3.6195679871640407E-2</v>
      </c>
      <c r="YU32">
        <v>3.7310006953511637E-2</v>
      </c>
      <c r="YV32">
        <v>3.9009200753371442E-2</v>
      </c>
      <c r="YW32">
        <v>4.2792136401365269E-2</v>
      </c>
      <c r="YX32">
        <v>4.1161368959918919E-2</v>
      </c>
      <c r="YY32">
        <v>3.9231481603574932E-2</v>
      </c>
      <c r="YZ32">
        <v>4.093064533688702E-2</v>
      </c>
      <c r="ZA32">
        <v>4.4839562568447261E-2</v>
      </c>
      <c r="ZB32">
        <v>5.1728538002355128E-2</v>
      </c>
      <c r="ZC32">
        <v>5.3367292362343638E-2</v>
      </c>
      <c r="ZD32">
        <v>4.3609238559614849E-2</v>
      </c>
      <c r="ZE32">
        <v>4.5092476991894337E-2</v>
      </c>
      <c r="ZF32">
        <v>4.3790396211814457E-2</v>
      </c>
      <c r="ZG32">
        <v>3.9123710481382898E-2</v>
      </c>
      <c r="ZH32">
        <v>3.7872861797431087E-2</v>
      </c>
      <c r="ZI32">
        <v>3.2627758550701623E-2</v>
      </c>
      <c r="ZJ32">
        <v>3.226736803223422E-2</v>
      </c>
      <c r="ZK32">
        <v>3.1819389263063678E-2</v>
      </c>
      <c r="ZL32">
        <v>3.0841958449829301E-2</v>
      </c>
      <c r="ZM32">
        <v>3.4100979363943053E-2</v>
      </c>
      <c r="ZN32">
        <v>2.851254510795526E-2</v>
      </c>
      <c r="ZO32">
        <v>2.6112224983334702E-2</v>
      </c>
      <c r="ZP32">
        <v>2.3892551545245919E-2</v>
      </c>
      <c r="ZQ32">
        <v>2.1114949679592539E-2</v>
      </c>
      <c r="ZR32">
        <v>2.1330276698962591E-2</v>
      </c>
      <c r="ZS32">
        <v>1.8664221050480961E-2</v>
      </c>
      <c r="ZT32">
        <v>2.062917061013287E-2</v>
      </c>
      <c r="ZU32">
        <v>1.9418310926719182E-2</v>
      </c>
      <c r="ZV32">
        <v>1.8272430729037989E-2</v>
      </c>
      <c r="ZW32">
        <v>1.6892442028257511E-2</v>
      </c>
      <c r="ZX32">
        <v>1.762518347753643E-2</v>
      </c>
      <c r="ZY32">
        <v>1.390690906191998E-2</v>
      </c>
      <c r="ZZ32">
        <v>1.161991521439764E-2</v>
      </c>
      <c r="AAA32">
        <v>1.254303355164816E-2</v>
      </c>
      <c r="AAB32">
        <v>8.8076786990563868E-3</v>
      </c>
      <c r="AAC32">
        <v>1.405826886420793E-2</v>
      </c>
      <c r="AAD32">
        <v>1.534554805558251E-2</v>
      </c>
      <c r="AAE32">
        <v>1.6702509783172139E-2</v>
      </c>
      <c r="AAF32">
        <v>1.6351098555513189E-2</v>
      </c>
      <c r="AAG32">
        <v>1.3950296605869651E-2</v>
      </c>
      <c r="AAH32">
        <v>1.38139239208507E-2</v>
      </c>
      <c r="AAI32">
        <v>9.9791976503369774E-3</v>
      </c>
      <c r="AAJ32">
        <v>6.6556473569066577E-3</v>
      </c>
      <c r="AAK32">
        <v>2.887721688639809E-3</v>
      </c>
      <c r="AAL32">
        <v>4.0657375457425144E-3</v>
      </c>
      <c r="AAM32">
        <v>5.6388066475061716E-3</v>
      </c>
      <c r="AAN32">
        <v>4.9422667447100461E-3</v>
      </c>
      <c r="AAO32">
        <v>8.8353176351437628E-3</v>
      </c>
      <c r="AAP32">
        <v>1.010506258618807E-2</v>
      </c>
      <c r="AAQ32">
        <v>1.1380061825444919E-2</v>
      </c>
      <c r="AAR32">
        <v>8.0260528718583222E-3</v>
      </c>
      <c r="AAS32">
        <v>1.3363932294962921E-2</v>
      </c>
      <c r="AAT32">
        <v>1.0529562705423901E-2</v>
      </c>
      <c r="AAU32">
        <v>8.4034762680522419E-3</v>
      </c>
      <c r="AAV32">
        <v>7.1817943380824978E-3</v>
      </c>
      <c r="AAW32">
        <v>9.5235381343532644E-3</v>
      </c>
      <c r="AAX32">
        <v>7.399836091201116E-3</v>
      </c>
      <c r="AAY32">
        <v>1.2165788708037389E-2</v>
      </c>
      <c r="AAZ32">
        <v>1.3103912691094391E-2</v>
      </c>
      <c r="ABA32">
        <v>1.059353018978103E-2</v>
      </c>
      <c r="ABB32">
        <v>1.148309100597601E-2</v>
      </c>
      <c r="ABC32">
        <v>1.1697624024460781E-2</v>
      </c>
      <c r="ABD32">
        <v>9.4887425628240527E-3</v>
      </c>
      <c r="ABE32">
        <v>9.1256077523022526E-3</v>
      </c>
      <c r="ABF32">
        <v>7.5324222623275976E-3</v>
      </c>
      <c r="ABG32">
        <v>7.568698021944922E-3</v>
      </c>
      <c r="ABH32">
        <v>9.5878804865054002E-3</v>
      </c>
      <c r="ABI32">
        <v>5.710629813319254E-3</v>
      </c>
      <c r="ABJ32">
        <v>7.9956904812320574E-3</v>
      </c>
      <c r="ABK32">
        <v>1.3204952566474221E-2</v>
      </c>
      <c r="ABL32">
        <v>1.4922192744716629E-2</v>
      </c>
      <c r="ABM32">
        <v>1.328248947624943E-2</v>
      </c>
      <c r="ABN32">
        <v>1.652402953815478E-2</v>
      </c>
      <c r="ABO32">
        <v>1.5484774294536589E-2</v>
      </c>
      <c r="ABP32">
        <v>1.461194373797694E-2</v>
      </c>
      <c r="ABQ32">
        <v>1.263195603223613E-2</v>
      </c>
      <c r="ABR32">
        <v>1.535187400015323E-2</v>
      </c>
      <c r="ABS32">
        <v>1.728959636821676E-2</v>
      </c>
      <c r="ABT32">
        <v>1.5860004501315049E-2</v>
      </c>
      <c r="ABU32">
        <v>1.9985457851442231E-2</v>
      </c>
      <c r="ABV32">
        <v>2.5411875327203171E-2</v>
      </c>
      <c r="ABW32">
        <v>2.0773813960269841E-2</v>
      </c>
      <c r="ABX32">
        <v>2.2695256948394409E-2</v>
      </c>
      <c r="ABY32">
        <v>2.285895574324481E-2</v>
      </c>
      <c r="ABZ32">
        <v>2.30389540641909E-2</v>
      </c>
      <c r="ACA32">
        <v>2.42220369501603E-2</v>
      </c>
      <c r="ACB32">
        <v>2.2886254559623381E-2</v>
      </c>
      <c r="ACC32">
        <v>2.464479476537592E-2</v>
      </c>
      <c r="ACD32">
        <v>2.898169913055967E-2</v>
      </c>
      <c r="ACE32">
        <v>3.3697093519831328E-2</v>
      </c>
      <c r="ACF32">
        <v>3.4832753662100618E-2</v>
      </c>
      <c r="ACG32">
        <v>3.449115952923635E-2</v>
      </c>
      <c r="ACH32">
        <v>2.972392597752304E-2</v>
      </c>
      <c r="ACI32">
        <v>3.1360163480014427E-2</v>
      </c>
      <c r="ACJ32">
        <v>2.6121252644916541E-2</v>
      </c>
      <c r="ACK32">
        <v>3.26671275686699E-2</v>
      </c>
      <c r="ACL32">
        <v>3.7017007570690437E-2</v>
      </c>
      <c r="ACM32">
        <v>3.8054782440799753E-2</v>
      </c>
      <c r="ACN32">
        <v>3.7684721927402028E-2</v>
      </c>
      <c r="ACO32">
        <v>4.2027088489361923E-2</v>
      </c>
      <c r="ACP32">
        <v>4.2983222084997122E-2</v>
      </c>
      <c r="ACQ32">
        <v>4.1614136088655197E-2</v>
      </c>
      <c r="ACR32">
        <v>3.703208826412141E-2</v>
      </c>
      <c r="ACS32">
        <v>3.4833720874629312E-2</v>
      </c>
      <c r="ACT32">
        <v>4.0485757054936532E-2</v>
      </c>
      <c r="ACU32">
        <v>3.793040604497358E-2</v>
      </c>
      <c r="ACV32">
        <v>3.5753225072506001E-2</v>
      </c>
      <c r="ACW32">
        <v>3.6349969701954261E-2</v>
      </c>
      <c r="ACX32">
        <v>3.2609359864343157E-2</v>
      </c>
      <c r="ACY32">
        <v>2.66385403879691E-2</v>
      </c>
      <c r="ACZ32">
        <v>2.6928097193801251E-2</v>
      </c>
      <c r="ADA32">
        <v>2.860109451603883E-2</v>
      </c>
      <c r="ADB32">
        <v>3.0292814082277499E-2</v>
      </c>
      <c r="ADC32">
        <v>3.2281846441645383E-2</v>
      </c>
      <c r="ADD32">
        <v>3.070037620546397E-2</v>
      </c>
      <c r="ADE32">
        <v>2.9292533619309939E-2</v>
      </c>
      <c r="ADF32">
        <v>3.0123224052742401E-2</v>
      </c>
      <c r="ADG32">
        <v>3.0064664645052721E-2</v>
      </c>
      <c r="ADH32">
        <v>3.1878139287354217E-2</v>
      </c>
      <c r="ADI32">
        <v>2.9208143060186331E-2</v>
      </c>
      <c r="ADJ32">
        <v>2.4636532629101239E-2</v>
      </c>
      <c r="ADK32">
        <v>2.4291346627387741E-2</v>
      </c>
      <c r="ADL32">
        <v>2.450794158932838E-2</v>
      </c>
      <c r="ADM32">
        <v>2.2658659489353111E-2</v>
      </c>
      <c r="ADN32">
        <v>2.5262360529211481E-2</v>
      </c>
      <c r="ADO32">
        <v>3.003670871996016E-2</v>
      </c>
      <c r="ADP32">
        <v>3.0690478713559701E-2</v>
      </c>
      <c r="ADQ32">
        <v>3.2314139469393419E-2</v>
      </c>
      <c r="ADR32">
        <v>3.0392794792587389E-2</v>
      </c>
      <c r="ADS32">
        <v>3.1855171968516928E-2</v>
      </c>
      <c r="ADT32">
        <v>2.9075102802513918E-2</v>
      </c>
      <c r="ADU32">
        <v>3.2320088474913973E-2</v>
      </c>
      <c r="ADV32">
        <v>3.1358828299383301E-2</v>
      </c>
      <c r="ADW32">
        <v>2.8686923120909719E-2</v>
      </c>
      <c r="ADX32">
        <v>3.006391735742802E-2</v>
      </c>
      <c r="ADY32">
        <v>3.0916923951432029E-2</v>
      </c>
      <c r="ADZ32">
        <v>2.9180386868120949E-2</v>
      </c>
      <c r="AEA32">
        <v>2.701104687641542E-2</v>
      </c>
      <c r="AEB32">
        <v>2.9931951496661249E-2</v>
      </c>
      <c r="AEC32">
        <v>2.979704175283979E-2</v>
      </c>
      <c r="AED32">
        <v>3.0961386925328661E-2</v>
      </c>
      <c r="AEE32">
        <v>3.089742182774332E-2</v>
      </c>
      <c r="AEF32">
        <v>3.3910025055631503E-2</v>
      </c>
      <c r="AEG32">
        <v>3.4578560952074927E-2</v>
      </c>
      <c r="AEH32">
        <v>3.7485260523100881E-2</v>
      </c>
      <c r="AEI32">
        <v>3.8105672206608189E-2</v>
      </c>
      <c r="AEJ32">
        <v>3.5540660033597238E-2</v>
      </c>
      <c r="AEK32">
        <v>3.5709077593415718E-2</v>
      </c>
      <c r="AEL32">
        <v>3.3593544451175003E-2</v>
      </c>
      <c r="AEM32">
        <v>3.0999782759170171E-2</v>
      </c>
      <c r="AEN32">
        <v>3.3295621710494099E-2</v>
      </c>
      <c r="AEO32">
        <v>3.6882903299073129E-2</v>
      </c>
      <c r="AEP32">
        <v>3.6019944444836277E-2</v>
      </c>
      <c r="AEQ32">
        <v>3.8177278624899773E-2</v>
      </c>
      <c r="AER32">
        <v>3.9631507855090377E-2</v>
      </c>
      <c r="AES32">
        <v>4.1492708300160219E-2</v>
      </c>
      <c r="AET32">
        <v>4.3339442545349403E-2</v>
      </c>
      <c r="AEU32">
        <v>3.9961831891687553E-2</v>
      </c>
      <c r="AEV32">
        <v>3.8176845647127478E-2</v>
      </c>
      <c r="AEW32">
        <v>3.892938258051383E-2</v>
      </c>
      <c r="AEX32">
        <v>4.2288070429446267E-2</v>
      </c>
      <c r="AEY32">
        <v>4.2140004221337221E-2</v>
      </c>
      <c r="AEZ32">
        <v>4.197179520048152E-2</v>
      </c>
      <c r="AFA32">
        <v>3.7963963527088189E-2</v>
      </c>
      <c r="AFB32">
        <v>3.605355621106001E-2</v>
      </c>
      <c r="AFC32">
        <v>3.5023524461333777E-2</v>
      </c>
      <c r="AFD32">
        <v>3.596944404512218E-2</v>
      </c>
      <c r="AFE32">
        <v>3.757399874028295E-2</v>
      </c>
      <c r="AFF32">
        <v>3.736071620718058E-2</v>
      </c>
      <c r="AFG32">
        <v>3.6492476150453472E-2</v>
      </c>
      <c r="AFH32">
        <v>3.7697487480929909E-2</v>
      </c>
      <c r="AFI32">
        <v>3.6999050264708337E-2</v>
      </c>
      <c r="AFJ32">
        <v>3.7111060158263938E-2</v>
      </c>
      <c r="AFK32">
        <v>3.4989440036437773E-2</v>
      </c>
      <c r="AFL32">
        <v>3.3396791498880127E-2</v>
      </c>
      <c r="AFM32">
        <v>3.0745470289224561E-2</v>
      </c>
      <c r="AFN32">
        <v>3.1225786998039819E-2</v>
      </c>
      <c r="AFO32">
        <v>3.109733104029546E-2</v>
      </c>
      <c r="AFP32">
        <v>3.4488880956386608E-2</v>
      </c>
      <c r="AFQ32">
        <v>3.5392170597908217E-2</v>
      </c>
      <c r="AFR32">
        <v>3.4952438785266562E-2</v>
      </c>
      <c r="AFS32">
        <v>3.6049987636415093E-2</v>
      </c>
      <c r="AFT32">
        <v>3.1783693112868959E-2</v>
      </c>
      <c r="AFU32">
        <v>3.2774066508035687E-2</v>
      </c>
      <c r="AFV32">
        <v>3.4481246608030203E-2</v>
      </c>
      <c r="AFW32">
        <v>2.943321903422148E-2</v>
      </c>
      <c r="AFX32">
        <v>2.6326218891778601E-2</v>
      </c>
      <c r="AFY32">
        <v>2.8394031223642442E-2</v>
      </c>
      <c r="AFZ32">
        <v>2.652105061409574E-2</v>
      </c>
      <c r="AGA32">
        <v>2.81437906610848E-2</v>
      </c>
      <c r="AGB32">
        <v>3.0780469940854451E-2</v>
      </c>
      <c r="AGC32">
        <v>3.3543351904388279E-2</v>
      </c>
      <c r="AGD32">
        <v>3.1388504679380091E-2</v>
      </c>
      <c r="AGE32">
        <v>3.2497519825633092E-2</v>
      </c>
      <c r="AGF32">
        <v>3.3633242140618018E-2</v>
      </c>
      <c r="AGG32">
        <v>3.1579300600197008E-2</v>
      </c>
      <c r="AGH32">
        <v>3.418080051735338E-2</v>
      </c>
      <c r="AGI32">
        <v>3.3286534008671778E-2</v>
      </c>
      <c r="AGJ32">
        <v>3.7045692743806258E-2</v>
      </c>
      <c r="AGK32">
        <v>3.8409068767234787E-2</v>
      </c>
      <c r="AGL32">
        <v>4.053381378263804E-2</v>
      </c>
      <c r="AGM32">
        <v>3.8600258560421638E-2</v>
      </c>
      <c r="AGN32">
        <v>4.0079800057957048E-2</v>
      </c>
      <c r="AGO32">
        <v>3.9264804993396837E-2</v>
      </c>
      <c r="AGP32">
        <v>4.1238540304137962E-2</v>
      </c>
      <c r="AGQ32">
        <v>4.0299205983077388E-2</v>
      </c>
      <c r="AGR32">
        <v>4.0569331972144913E-2</v>
      </c>
      <c r="AGS32">
        <v>4.2513253293506997E-2</v>
      </c>
      <c r="AGT32">
        <v>4.1560699609110928E-2</v>
      </c>
      <c r="AGU32">
        <v>3.9871753962981579E-2</v>
      </c>
      <c r="AGV32">
        <v>4.1649769014555721E-2</v>
      </c>
      <c r="AGW32">
        <v>4.1272850469052283E-2</v>
      </c>
      <c r="AGX32">
        <v>3.818252989065668E-2</v>
      </c>
      <c r="AGY32">
        <v>3.5416777164126119E-2</v>
      </c>
      <c r="AGZ32">
        <v>2.9921136041513089E-2</v>
      </c>
      <c r="AHA32">
        <v>2.6585434755077471E-2</v>
      </c>
      <c r="AHB32">
        <v>2.5217698514756651E-2</v>
      </c>
      <c r="AHC32">
        <v>2.8607190331014259E-2</v>
      </c>
      <c r="AHD32">
        <v>2.6866472105193051E-2</v>
      </c>
      <c r="AHE32">
        <v>2.6814790321719441E-2</v>
      </c>
      <c r="AHF32">
        <v>2.7453008062103001E-2</v>
      </c>
      <c r="AHG32">
        <v>2.5828144859853349E-2</v>
      </c>
      <c r="AHH32">
        <v>2.979927927078695E-2</v>
      </c>
      <c r="AHI32">
        <v>2.858366972754384E-2</v>
      </c>
      <c r="AHJ32">
        <v>2.9719267015800362E-2</v>
      </c>
      <c r="AHK32">
        <v>3.2191570451452142E-2</v>
      </c>
      <c r="AHL32">
        <v>3.575669722850449E-2</v>
      </c>
      <c r="AHM32">
        <v>3.4151353383145878E-2</v>
      </c>
      <c r="AHN32">
        <v>3.6295882930844153E-2</v>
      </c>
      <c r="AHO32">
        <v>3.5022929269367793E-2</v>
      </c>
      <c r="AHP32">
        <v>2.8646983751924371E-2</v>
      </c>
      <c r="AHQ32">
        <v>2.9152753644189761E-2</v>
      </c>
      <c r="AHR32">
        <v>2.414666422200628E-2</v>
      </c>
      <c r="AHS32">
        <v>2.390113129566707E-2</v>
      </c>
      <c r="AHT32">
        <v>2.6046774734601701E-2</v>
      </c>
      <c r="AHU32">
        <v>1.8993848556366742E-2</v>
      </c>
      <c r="AHV32">
        <v>2.1544764310468669E-2</v>
      </c>
      <c r="AHW32">
        <v>2.0480395314624689E-2</v>
      </c>
      <c r="AHX32">
        <v>1.6828389811128941E-2</v>
      </c>
      <c r="AHY32">
        <v>1.152282835805434E-2</v>
      </c>
      <c r="AHZ32">
        <v>1.238361558609139E-2</v>
      </c>
      <c r="AIA32">
        <v>1.4118796991863551E-2</v>
      </c>
      <c r="AIB32">
        <v>1.72070927752506E-2</v>
      </c>
      <c r="AIC32">
        <v>2.025686728224399E-2</v>
      </c>
      <c r="AID32">
        <v>1.6994446678084071E-2</v>
      </c>
      <c r="AIE32">
        <v>1.7001983138898731E-2</v>
      </c>
      <c r="AIF32">
        <v>1.559224778905588E-2</v>
      </c>
      <c r="AIG32">
        <v>1.890072076074787E-2</v>
      </c>
      <c r="AIH32">
        <v>2.0345472109152971E-2</v>
      </c>
      <c r="AII32">
        <v>1.7512185869982169E-2</v>
      </c>
      <c r="AIJ32">
        <v>1.792163777996765E-2</v>
      </c>
      <c r="AIK32">
        <v>1.4896739487213579E-2</v>
      </c>
      <c r="AIL32">
        <v>1.460997591599004E-2</v>
      </c>
      <c r="AIM32">
        <v>1.373471430943332E-2</v>
      </c>
      <c r="AIN32">
        <v>1.385494639472146E-2</v>
      </c>
      <c r="AIO32">
        <v>1.52537184421748E-2</v>
      </c>
      <c r="AIP32">
        <v>1.92320847567534E-2</v>
      </c>
      <c r="AIQ32">
        <v>1.6995457434336749E-2</v>
      </c>
      <c r="AIR32">
        <v>1.520499881005948E-2</v>
      </c>
      <c r="AIS32">
        <v>1.746381705563602E-2</v>
      </c>
      <c r="AIT32">
        <v>1.553730653348053E-2</v>
      </c>
      <c r="AIU32">
        <v>1.8674229518934968E-2</v>
      </c>
      <c r="AIV32">
        <v>1.7920982928534151E-2</v>
      </c>
      <c r="AIW32">
        <v>1.668703996543246E-2</v>
      </c>
      <c r="AIX32">
        <v>1.6599225331017629E-2</v>
      </c>
      <c r="AIY32">
        <v>1.526699574049927E-2</v>
      </c>
      <c r="AIZ32">
        <v>1.3001395462298729E-2</v>
      </c>
      <c r="AJA32">
        <v>1.5873016863031171E-2</v>
      </c>
      <c r="AJB32">
        <v>1.8850165202328999E-2</v>
      </c>
      <c r="AJC32">
        <v>2.0660680086644921E-2</v>
      </c>
      <c r="AJD32">
        <v>1.722324989871838E-2</v>
      </c>
      <c r="AJE32">
        <v>1.9735617672395959E-2</v>
      </c>
      <c r="AJF32">
        <v>2.1051639736926139E-2</v>
      </c>
      <c r="AJG32">
        <v>1.990904601203556E-2</v>
      </c>
      <c r="AJH32">
        <v>1.826738775540614E-2</v>
      </c>
      <c r="AJI32">
        <v>1.501430756061036E-2</v>
      </c>
      <c r="AJJ32">
        <v>1.4102530303392129E-2</v>
      </c>
      <c r="AJK32">
        <v>1.447768429324375E-2</v>
      </c>
      <c r="AJL32">
        <v>1.378738299676437E-2</v>
      </c>
      <c r="AJM32">
        <v>1.155543939457042E-2</v>
      </c>
      <c r="AJN32">
        <v>1.391404288651724E-2</v>
      </c>
      <c r="AJO32">
        <v>1.2173403490335979E-2</v>
      </c>
      <c r="AJP32">
        <v>1.6324279043986901E-2</v>
      </c>
      <c r="AJQ32">
        <v>1.566483376864531E-2</v>
      </c>
      <c r="AJR32">
        <v>1.2845204515755861E-2</v>
      </c>
      <c r="AJS32">
        <v>1.5410953112039801E-2</v>
      </c>
      <c r="AJT32">
        <v>1.447397682615249E-2</v>
      </c>
      <c r="AJU32">
        <v>1.801713833189017E-2</v>
      </c>
      <c r="AJV32">
        <v>1.6337947245963731E-2</v>
      </c>
      <c r="AJW32">
        <v>1.7771382456560469E-2</v>
      </c>
      <c r="AJX32">
        <v>1.6654002139762342E-2</v>
      </c>
      <c r="AJY32">
        <v>1.506949972959017E-2</v>
      </c>
      <c r="AJZ32">
        <v>1.511634742032014E-2</v>
      </c>
      <c r="AKA32">
        <v>1.393628763197071E-2</v>
      </c>
      <c r="AKB32">
        <v>1.742046308646154E-2</v>
      </c>
      <c r="AKC32">
        <v>1.7653124157664429E-2</v>
      </c>
      <c r="AKD32">
        <v>1.9903786686662709E-2</v>
      </c>
      <c r="AKE32">
        <v>1.539171738348559E-2</v>
      </c>
      <c r="AKF32">
        <v>1.323091918855886E-2</v>
      </c>
      <c r="AKG32">
        <v>1.696779555780549E-2</v>
      </c>
      <c r="AKH32">
        <v>1.6996076869404231E-2</v>
      </c>
      <c r="AKI32">
        <v>1.939635985808803E-2</v>
      </c>
      <c r="AKJ32">
        <v>2.0493827607190429E-2</v>
      </c>
      <c r="AKK32">
        <v>1.967055545466553E-2</v>
      </c>
      <c r="AKL32">
        <v>1.6874856616629842E-2</v>
      </c>
      <c r="AKM32">
        <v>1.6323229680628239E-2</v>
      </c>
      <c r="AKN32">
        <v>1.464085407506768E-2</v>
      </c>
      <c r="AKO32">
        <v>1.2472757663884721E-2</v>
      </c>
      <c r="AKP32">
        <v>1.522496644217922E-2</v>
      </c>
      <c r="AKQ32">
        <v>1.213192508822486E-2</v>
      </c>
      <c r="AKR32">
        <v>1.226481532831368E-2</v>
      </c>
      <c r="AKS32">
        <v>1.187571198372191E-2</v>
      </c>
      <c r="AKT32">
        <v>1.294757111939278E-2</v>
      </c>
      <c r="AKU32">
        <v>1.3324441820756251E-2</v>
      </c>
      <c r="AKV32">
        <v>7.8180475316244249E-3</v>
      </c>
      <c r="AKW32">
        <v>5.6164369144384068E-3</v>
      </c>
      <c r="AKX32">
        <v>4.1892890033295143E-3</v>
      </c>
      <c r="AKY32">
        <v>4.7433392108584289E-3</v>
      </c>
      <c r="AKZ32">
        <v>3.0630826532673282E-3</v>
      </c>
      <c r="ALA32">
        <v>-2.4323695668762059E-3</v>
      </c>
      <c r="ALB32">
        <v>1.707754017384902E-3</v>
      </c>
      <c r="ALC32">
        <v>1.1578499348812901E-3</v>
      </c>
      <c r="ALD32">
        <v>-7.2112430472637853E-4</v>
      </c>
      <c r="ALE32">
        <v>-1.442775366215945E-3</v>
      </c>
      <c r="ALF32">
        <v>1.7947225876197919E-3</v>
      </c>
      <c r="ALG32">
        <v>2.89230370658681E-3</v>
      </c>
      <c r="ALH32">
        <v>1.4285045279115391E-3</v>
      </c>
      <c r="ALI32">
        <v>-9.2279349594949819E-3</v>
      </c>
      <c r="ALJ32">
        <v>-9.2134865875254449E-3</v>
      </c>
      <c r="ALK32">
        <v>-1.0265303511220099E-2</v>
      </c>
      <c r="ALL32">
        <v>-8.0766083790866725E-3</v>
      </c>
      <c r="ALM32">
        <v>-8.2952446625080174E-3</v>
      </c>
      <c r="ALN32">
        <v>-8.8970910679124025E-3</v>
      </c>
      <c r="ALO32">
        <v>-8.2669255447183048E-3</v>
      </c>
      <c r="ALP32">
        <v>-9.0596647304708438E-3</v>
      </c>
      <c r="ALQ32">
        <v>-8.4452983802813363E-3</v>
      </c>
      <c r="ALR32">
        <v>-8.4419683219802994E-3</v>
      </c>
      <c r="ALS32">
        <v>-8.0029009134809596E-3</v>
      </c>
      <c r="ALT32">
        <v>-7.6336381104254621E-3</v>
      </c>
      <c r="ALU32">
        <v>-1.039234307254041E-2</v>
      </c>
      <c r="ALV32">
        <v>-9.8819596120764183E-3</v>
      </c>
      <c r="ALW32">
        <v>-1.187610696885039E-2</v>
      </c>
      <c r="ALX32">
        <v>-1.4192001797616181E-2</v>
      </c>
      <c r="ALY32">
        <v>-1.32621085142985E-2</v>
      </c>
      <c r="ALZ32">
        <v>-1.2771309463200761E-2</v>
      </c>
      <c r="AMA32">
        <v>-1.2606520089440019E-2</v>
      </c>
      <c r="AMB32">
        <v>-1.187398730603704E-2</v>
      </c>
      <c r="AMC32">
        <v>-9.9868815926415378E-3</v>
      </c>
      <c r="AMD32">
        <v>-1.101557521450227E-2</v>
      </c>
      <c r="AME32">
        <v>-1.078867659553019E-2</v>
      </c>
      <c r="AMF32">
        <v>-1.2704511690978309E-2</v>
      </c>
      <c r="AMG32">
        <v>-1.3429277302622221E-2</v>
      </c>
      <c r="AMH32">
        <v>-1.3088557853130289E-2</v>
      </c>
      <c r="AMI32">
        <v>-1.8013106556900291E-2</v>
      </c>
      <c r="AMJ32">
        <v>-1.9370627148872669E-2</v>
      </c>
      <c r="AMK32">
        <v>-1.770678347654225E-2</v>
      </c>
      <c r="AML32">
        <v>-1.881292626099287E-2</v>
      </c>
      <c r="AMM32">
        <v>-1.555297869270693E-2</v>
      </c>
      <c r="AMN32">
        <v>-1.7582280183474751E-2</v>
      </c>
      <c r="AMO32">
        <v>-1.4986568703926209E-2</v>
      </c>
      <c r="AMP32">
        <v>-1.5787467613089301E-2</v>
      </c>
      <c r="AMQ32">
        <v>-1.4323389918346949E-2</v>
      </c>
      <c r="AMR32">
        <v>-1.384591544610028E-2</v>
      </c>
      <c r="AMS32">
        <v>-1.32250232160029E-2</v>
      </c>
      <c r="AMT32">
        <v>-1.311611570221442E-2</v>
      </c>
      <c r="AMU32">
        <v>-1.130104295507166E-2</v>
      </c>
      <c r="AMV32">
        <v>-1.2608501522221229E-2</v>
      </c>
      <c r="AMW32">
        <v>-8.1892220565169052E-3</v>
      </c>
      <c r="AMX32">
        <v>-8.5655286301874467E-3</v>
      </c>
      <c r="AMY32">
        <v>-6.1151821638592797E-3</v>
      </c>
      <c r="AMZ32">
        <v>-1.0617973356189799E-2</v>
      </c>
      <c r="ANA32">
        <v>-1.2883586477812089E-2</v>
      </c>
      <c r="ANB32">
        <v>-1.6182771323897029E-2</v>
      </c>
      <c r="ANC32">
        <v>-1.6767164850912689E-2</v>
      </c>
      <c r="AND32">
        <v>-1.9316538530817259E-2</v>
      </c>
      <c r="ANE32">
        <v>-1.9429144162550139E-2</v>
      </c>
      <c r="ANF32">
        <v>-2.0743603068875981E-2</v>
      </c>
      <c r="ANG32">
        <v>-1.9467840389555541E-2</v>
      </c>
      <c r="ANH32">
        <v>-1.809113876275301E-2</v>
      </c>
      <c r="ANI32">
        <v>-1.619446525483972E-2</v>
      </c>
      <c r="ANJ32">
        <v>-1.4791970896983289E-2</v>
      </c>
      <c r="ANK32">
        <v>-1.253601387642121E-2</v>
      </c>
      <c r="ANL32">
        <v>-9.3991263049027635E-3</v>
      </c>
      <c r="ANM32">
        <v>-1.291740402553929E-2</v>
      </c>
      <c r="ANN32">
        <v>-1.361550410530587E-2</v>
      </c>
      <c r="ANO32">
        <v>-1.5374855257804019E-2</v>
      </c>
      <c r="ANP32">
        <v>-1.7147139095462099E-2</v>
      </c>
      <c r="ANQ32">
        <v>-1.5850966349792731E-2</v>
      </c>
      <c r="ANR32">
        <v>-1.6558760123620338E-2</v>
      </c>
      <c r="ANS32">
        <v>-1.8370583261528461E-2</v>
      </c>
      <c r="ANT32">
        <v>-1.9463038087691769E-2</v>
      </c>
      <c r="ANU32">
        <v>-2.2096197933252099E-2</v>
      </c>
      <c r="ANV32">
        <v>-2.3711029844862789E-2</v>
      </c>
      <c r="ANW32">
        <v>-2.3805922077609828E-2</v>
      </c>
      <c r="ANX32">
        <v>-2.3553435141080201E-2</v>
      </c>
      <c r="ANY32">
        <v>-2.19659866695106E-2</v>
      </c>
      <c r="ANZ32">
        <v>-2.2732850343370581E-2</v>
      </c>
      <c r="AOA32">
        <v>-2.3431373592232189E-2</v>
      </c>
      <c r="AOB32">
        <v>-2.6231585549656079E-2</v>
      </c>
      <c r="AOC32">
        <v>-2.7823677592765338E-2</v>
      </c>
      <c r="AOD32">
        <v>-2.583451456606874E-2</v>
      </c>
      <c r="AOE32">
        <v>-2.805406660926605E-2</v>
      </c>
      <c r="AOF32">
        <v>-2.593582443663825E-2</v>
      </c>
      <c r="AOG32">
        <v>-2.8807507308929781E-2</v>
      </c>
      <c r="AOH32">
        <v>-2.815825784592672E-2</v>
      </c>
      <c r="AOI32">
        <v>-2.805965198843044E-2</v>
      </c>
      <c r="AOJ32">
        <v>-2.7411343289175251E-2</v>
      </c>
      <c r="AOK32">
        <v>-3.097286950290529E-2</v>
      </c>
      <c r="AOL32">
        <v>-3.5090803642780159E-2</v>
      </c>
      <c r="AOM32">
        <v>-3.7193216198555382E-2</v>
      </c>
      <c r="AON32">
        <v>-3.7657282820992843E-2</v>
      </c>
      <c r="AOO32">
        <v>-3.5716293809236611E-2</v>
      </c>
      <c r="AOP32">
        <v>-3.6991670742854477E-2</v>
      </c>
      <c r="AOQ32">
        <v>-3.5496516724916917E-2</v>
      </c>
      <c r="AOR32">
        <v>-3.3145951869168258E-2</v>
      </c>
      <c r="AOS32">
        <v>-3.2049087607240859E-2</v>
      </c>
      <c r="AOT32">
        <v>-2.8380449462341958E-2</v>
      </c>
      <c r="AOU32">
        <v>-2.8987784112389961E-2</v>
      </c>
      <c r="AOV32">
        <v>-2.6553166203356231E-2</v>
      </c>
      <c r="AOW32">
        <v>-3.1500816214137771E-2</v>
      </c>
      <c r="AOX32">
        <v>-3.0490943871420931E-2</v>
      </c>
      <c r="AOY32">
        <v>-3.0257349276670072E-2</v>
      </c>
      <c r="AOZ32">
        <v>-3.3419157356177051E-2</v>
      </c>
      <c r="APA32">
        <v>-2.9282948847514988E-2</v>
      </c>
      <c r="APB32">
        <v>-3.0366841511395661E-2</v>
      </c>
      <c r="APC32">
        <v>-3.076151561176492E-2</v>
      </c>
      <c r="APD32">
        <v>-2.9631214276263629E-2</v>
      </c>
      <c r="APE32">
        <v>-3.088474281206249E-2</v>
      </c>
      <c r="APF32">
        <v>-3.0189430898315221E-2</v>
      </c>
      <c r="APG32">
        <v>-3.4393960591509377E-2</v>
      </c>
      <c r="APH32">
        <v>-3.6828480235797892E-2</v>
      </c>
      <c r="API32">
        <v>-3.9870504168474277E-2</v>
      </c>
      <c r="APJ32">
        <v>-3.9963763806561067E-2</v>
      </c>
      <c r="APK32">
        <v>-4.0656520631048042E-2</v>
      </c>
      <c r="APL32">
        <v>-4.1248676316802679E-2</v>
      </c>
      <c r="APM32">
        <v>-3.8718225197158347E-2</v>
      </c>
      <c r="APN32">
        <v>-4.0571997345342337E-2</v>
      </c>
      <c r="APO32">
        <v>-3.8783651410216127E-2</v>
      </c>
      <c r="APP32">
        <v>-3.9532678217998683E-2</v>
      </c>
      <c r="APQ32">
        <v>-3.6978514268319232E-2</v>
      </c>
      <c r="APR32">
        <v>-3.8644134756763898E-2</v>
      </c>
      <c r="APS32">
        <v>-3.8788509841541453E-2</v>
      </c>
      <c r="APT32">
        <v>-4.1726830105868168E-2</v>
      </c>
      <c r="APU32">
        <v>-4.1418583232279038E-2</v>
      </c>
      <c r="APV32">
        <v>-4.4344778158777118E-2</v>
      </c>
      <c r="APW32">
        <v>-4.0908018972269498E-2</v>
      </c>
      <c r="APX32">
        <v>-4.1622849161135539E-2</v>
      </c>
      <c r="APY32">
        <v>-3.7902761978667703E-2</v>
      </c>
      <c r="APZ32">
        <v>-4.1683899366861329E-2</v>
      </c>
      <c r="AQA32">
        <v>-4.396992336639239E-2</v>
      </c>
      <c r="AQB32">
        <v>-4.29686042633231E-2</v>
      </c>
      <c r="AQC32">
        <v>-4.3934243147113229E-2</v>
      </c>
      <c r="AQD32">
        <v>-4.7395565542543323E-2</v>
      </c>
      <c r="AQE32">
        <v>-4.595611848626216E-2</v>
      </c>
      <c r="AQF32">
        <v>-4.6745717447593767E-2</v>
      </c>
      <c r="AQG32">
        <v>-4.5482115665595707E-2</v>
      </c>
      <c r="AQH32">
        <v>-4.0956643594920787E-2</v>
      </c>
      <c r="AQI32">
        <v>-3.9792054379117293E-2</v>
      </c>
      <c r="AQJ32">
        <v>-4.193101509320047E-2</v>
      </c>
      <c r="AQK32">
        <v>-4.17186109695395E-2</v>
      </c>
      <c r="AQL32">
        <v>-4.3642625302543557E-2</v>
      </c>
      <c r="AQM32">
        <v>-4.6868890242791068E-2</v>
      </c>
      <c r="AQN32">
        <v>-4.7790858031888497E-2</v>
      </c>
      <c r="AQO32">
        <v>-4.3086751519529148E-2</v>
      </c>
      <c r="AQP32">
        <v>-4.5448550253998313E-2</v>
      </c>
      <c r="AQQ32">
        <v>-4.5083505220849203E-2</v>
      </c>
      <c r="AQR32">
        <v>-4.828408891872462E-2</v>
      </c>
      <c r="AQS32">
        <v>-5.0994248517774322E-2</v>
      </c>
      <c r="AQT32">
        <v>-5.3725462849439527E-2</v>
      </c>
      <c r="AQU32">
        <v>-5.6120601800295003E-2</v>
      </c>
      <c r="AQV32">
        <v>-5.6190382178975477E-2</v>
      </c>
      <c r="AQW32">
        <v>-6.3275436346206901E-2</v>
      </c>
      <c r="AQX32">
        <v>-6.1166434008385617E-2</v>
      </c>
      <c r="AQY32">
        <v>-6.1601851810252323E-2</v>
      </c>
      <c r="AQZ32">
        <v>-5.7227455553245828E-2</v>
      </c>
      <c r="ARA32">
        <v>-5.4567235312095473E-2</v>
      </c>
      <c r="ARB32">
        <v>-4.9491007343210887E-2</v>
      </c>
      <c r="ARC32">
        <v>-4.7948870693383348E-2</v>
      </c>
      <c r="ARD32">
        <v>-4.5818223837986193E-2</v>
      </c>
      <c r="ARE32">
        <v>-4.5736776945358312E-2</v>
      </c>
      <c r="ARF32">
        <v>-4.5980565168221077E-2</v>
      </c>
      <c r="ARG32">
        <v>-4.7765626067894369E-2</v>
      </c>
      <c r="ARH32">
        <v>-4.6614846341033259E-2</v>
      </c>
      <c r="ARI32">
        <v>-4.8292252655926481E-2</v>
      </c>
      <c r="ARJ32">
        <v>-4.751134279806421E-2</v>
      </c>
      <c r="ARK32">
        <v>-4.6241709227057698E-2</v>
      </c>
      <c r="ARL32">
        <v>-4.4495015620928377E-2</v>
      </c>
      <c r="ARM32">
        <v>-4.2884338727200808E-2</v>
      </c>
      <c r="ARN32">
        <v>-4.317034963235547E-2</v>
      </c>
      <c r="ARO32">
        <v>-4.5187316599934177E-2</v>
      </c>
      <c r="ARP32">
        <v>-4.7382670874360273E-2</v>
      </c>
      <c r="ARQ32">
        <v>-4.6527605000713672E-2</v>
      </c>
      <c r="ARR32">
        <v>-4.6335582357209873E-2</v>
      </c>
      <c r="ARS32">
        <v>-4.2740011410161191E-2</v>
      </c>
      <c r="ART32">
        <v>-4.5656312273225141E-2</v>
      </c>
      <c r="ARU32">
        <v>-4.6131502792971138E-2</v>
      </c>
      <c r="ARV32">
        <v>-4.8171315291782757E-2</v>
      </c>
      <c r="ARW32">
        <v>-5.2218370733044937E-2</v>
      </c>
      <c r="ARX32">
        <v>-5.3618007215574907E-2</v>
      </c>
      <c r="ARY32">
        <v>-5.4343696922598973E-2</v>
      </c>
      <c r="ARZ32">
        <v>-5.8483675122052638E-2</v>
      </c>
      <c r="ASA32">
        <v>-5.7129762899324733E-2</v>
      </c>
      <c r="ASB32">
        <v>-5.6838833305120878E-2</v>
      </c>
      <c r="ASC32">
        <v>-5.6763916801259223E-2</v>
      </c>
      <c r="ASD32">
        <v>-5.8028944216332853E-2</v>
      </c>
      <c r="ASE32">
        <v>-5.7654077147303848E-2</v>
      </c>
      <c r="ASF32">
        <v>-5.7342477805657627E-2</v>
      </c>
      <c r="ASG32">
        <v>-5.8370180105078613E-2</v>
      </c>
      <c r="ASH32">
        <v>-5.6296811078772262E-2</v>
      </c>
      <c r="ASI32">
        <v>-5.2975546511189943E-2</v>
      </c>
      <c r="ASJ32">
        <v>-5.1083701747440181E-2</v>
      </c>
      <c r="ASK32">
        <v>-5.1520552289760872E-2</v>
      </c>
      <c r="ASL32">
        <v>-5.3716919791091319E-2</v>
      </c>
      <c r="ASM32">
        <v>-5.0483845056019237E-2</v>
      </c>
      <c r="ASN32">
        <v>-4.6991448903532428E-2</v>
      </c>
      <c r="ASO32">
        <v>-5.0271023440519202E-2</v>
      </c>
      <c r="ASP32">
        <v>-5.5883490355525818E-2</v>
      </c>
      <c r="ASQ32">
        <v>-5.215915535645816E-2</v>
      </c>
      <c r="ASR32">
        <v>-5.0889893532972658E-2</v>
      </c>
      <c r="ASS32">
        <v>-4.9524096016712947E-2</v>
      </c>
      <c r="AST32">
        <v>-4.989736111215827E-2</v>
      </c>
      <c r="ASU32">
        <v>-4.8047561861258657E-2</v>
      </c>
      <c r="ASV32">
        <v>-4.6429782638574238E-2</v>
      </c>
      <c r="ASW32">
        <v>-4.5150040330993131E-2</v>
      </c>
      <c r="ASX32">
        <v>-4.7621971836598623E-2</v>
      </c>
      <c r="ASY32">
        <v>-4.7370014346562218E-2</v>
      </c>
      <c r="ASZ32">
        <v>-4.7711747708499008E-2</v>
      </c>
      <c r="ATA32">
        <v>-4.8302135450675167E-2</v>
      </c>
      <c r="ATB32">
        <v>-4.5785857986325229E-2</v>
      </c>
      <c r="ATC32">
        <v>-4.365923755616645E-2</v>
      </c>
      <c r="ATD32">
        <v>-4.0879053240802897E-2</v>
      </c>
      <c r="ATE32">
        <v>-4.2375985063284508E-2</v>
      </c>
      <c r="ATF32">
        <v>-4.1231051366901007E-2</v>
      </c>
      <c r="ATG32">
        <v>-4.389516413860621E-2</v>
      </c>
      <c r="ATH32">
        <v>-4.5313074902215401E-2</v>
      </c>
      <c r="ATI32">
        <v>-4.6146740687072779E-2</v>
      </c>
      <c r="ATJ32">
        <v>-4.6904114563766502E-2</v>
      </c>
      <c r="ATK32">
        <v>-4.4021582303083062E-2</v>
      </c>
      <c r="ATL32">
        <v>-3.9952402849316497E-2</v>
      </c>
      <c r="ATM32">
        <v>-3.6861386965960197E-2</v>
      </c>
      <c r="ATN32">
        <v>-4.2268883995993087E-2</v>
      </c>
      <c r="ATO32">
        <v>-4.4071847655307521E-2</v>
      </c>
      <c r="ATP32">
        <v>-4.4020830081190412E-2</v>
      </c>
      <c r="ATQ32">
        <v>-4.2609180820042822E-2</v>
      </c>
      <c r="ATR32">
        <v>-3.5787682892605699E-2</v>
      </c>
      <c r="ATS32">
        <v>-3.0095182583790639E-2</v>
      </c>
      <c r="ATT32">
        <v>-3.8568974218597313E-2</v>
      </c>
      <c r="ATU32">
        <v>-3.7922251970747563E-2</v>
      </c>
      <c r="ATV32">
        <v>-3.7564412276631827E-2</v>
      </c>
      <c r="ATW32">
        <v>-3.7765488697923587E-2</v>
      </c>
      <c r="ATX32">
        <v>-4.1819753893310961E-2</v>
      </c>
      <c r="ATY32">
        <v>-4.5148201603293719E-2</v>
      </c>
      <c r="ATZ32">
        <v>-4.1585089943432213E-2</v>
      </c>
      <c r="AUA32">
        <v>-3.8239731146552082E-2</v>
      </c>
      <c r="AUB32">
        <v>-3.8791450849386483E-2</v>
      </c>
      <c r="AUC32">
        <v>-3.7398397660523802E-2</v>
      </c>
      <c r="AUD32">
        <v>-3.6477529144118823E-2</v>
      </c>
      <c r="AUE32">
        <v>-3.2036325094967483E-2</v>
      </c>
      <c r="AUF32">
        <v>-3.2236466414552557E-2</v>
      </c>
      <c r="AUG32">
        <v>-3.1315705466596393E-2</v>
      </c>
      <c r="AUH32">
        <v>-2.9328606978778031E-2</v>
      </c>
      <c r="AUI32">
        <v>-2.8313990091017871E-2</v>
      </c>
      <c r="AUJ32">
        <v>-3.1349499611381663E-2</v>
      </c>
      <c r="AUK32">
        <v>-3.2075917789171828E-2</v>
      </c>
      <c r="AUL32">
        <v>-2.9752394131737431E-2</v>
      </c>
      <c r="AUM32">
        <v>-3.3051741517451917E-2</v>
      </c>
      <c r="AUN32">
        <v>-3.5591705047087439E-2</v>
      </c>
      <c r="AUO32">
        <v>-3.2870393367579631E-2</v>
      </c>
      <c r="AUP32">
        <v>-3.5765617741819307E-2</v>
      </c>
      <c r="AUQ32">
        <v>-3.7879610761274447E-2</v>
      </c>
      <c r="AUR32">
        <v>-4.0989781016455611E-2</v>
      </c>
      <c r="AUS32">
        <v>-3.550278810413314E-2</v>
      </c>
      <c r="AUT32">
        <v>-3.944260653905457E-2</v>
      </c>
      <c r="AUU32">
        <v>-3.9938241859593632E-2</v>
      </c>
      <c r="AUV32">
        <v>-3.8514399407940353E-2</v>
      </c>
      <c r="AUW32">
        <v>-4.2933587263231689E-2</v>
      </c>
      <c r="AUX32">
        <v>-4.3635527094452793E-2</v>
      </c>
      <c r="AUY32">
        <v>-3.4774689846713662E-2</v>
      </c>
      <c r="AUZ32">
        <v>-3.3506973921374791E-2</v>
      </c>
      <c r="AVA32">
        <v>-3.3638952562862118E-2</v>
      </c>
      <c r="AVB32">
        <v>-2.849794562035457E-2</v>
      </c>
      <c r="AVC32">
        <v>-3.0986846004917381E-2</v>
      </c>
      <c r="AVD32">
        <v>-1.753203855055516E-2</v>
      </c>
      <c r="AVE32">
        <v>-1.637522276480393E-2</v>
      </c>
      <c r="AVF32">
        <v>-1.525203835222457E-2</v>
      </c>
      <c r="AVG32">
        <v>-1.55795232093426E-2</v>
      </c>
      <c r="AVH32">
        <v>-1.4907583506692671E-2</v>
      </c>
      <c r="AVI32">
        <v>-9.0829358794521746E-3</v>
      </c>
      <c r="AVJ32">
        <v>-1.0554739762802769E-2</v>
      </c>
      <c r="AVK32">
        <v>-1.002191679328754E-2</v>
      </c>
      <c r="AVL32">
        <v>-9.8776638193126473E-3</v>
      </c>
      <c r="AVM32">
        <v>-9.714726033356753E-3</v>
      </c>
      <c r="AVN32">
        <v>-1.014329567248831E-2</v>
      </c>
      <c r="AVO32">
        <v>-7.5925129085729608E-3</v>
      </c>
      <c r="AVP32">
        <v>-4.9888492644329704E-3</v>
      </c>
      <c r="AVQ32">
        <v>-1.0061333073081991E-2</v>
      </c>
      <c r="AVR32">
        <v>-1.197606200925449E-2</v>
      </c>
      <c r="AVS32">
        <v>-1.326008214083795E-2</v>
      </c>
      <c r="AVT32">
        <v>-1.353782349989624E-2</v>
      </c>
      <c r="AVU32">
        <v>-1.3217026154722341E-2</v>
      </c>
      <c r="AVV32">
        <v>-1.229155593557923E-2</v>
      </c>
      <c r="AVW32">
        <v>-1.18311110245402E-2</v>
      </c>
      <c r="AVX32">
        <v>-1.2255500504315141E-2</v>
      </c>
      <c r="AVY32">
        <v>-1.8046445756010859E-2</v>
      </c>
      <c r="AVZ32">
        <v>-1.5941184230628569E-2</v>
      </c>
      <c r="AWA32">
        <v>-1.8111737759584891E-2</v>
      </c>
      <c r="AWB32">
        <v>-1.7497872827264178E-2</v>
      </c>
      <c r="AWC32">
        <v>-1.7620480749557559E-2</v>
      </c>
      <c r="AWD32">
        <v>-1.694289337333562E-2</v>
      </c>
      <c r="AWE32">
        <v>-1.859157179380622E-2</v>
      </c>
      <c r="AWF32">
        <v>-2.016147233073708E-2</v>
      </c>
      <c r="AWG32">
        <v>-2.3305962809235511E-2</v>
      </c>
      <c r="AWH32">
        <v>-1.8812737834518381E-2</v>
      </c>
      <c r="AWI32">
        <v>-1.8980558981459839E-2</v>
      </c>
      <c r="AWJ32">
        <v>-1.873508590928594E-2</v>
      </c>
      <c r="AWK32">
        <v>-1.8861584667678139E-2</v>
      </c>
      <c r="AWL32">
        <v>-2.083892522918069E-2</v>
      </c>
      <c r="AWM32">
        <v>-2.366146572680073E-2</v>
      </c>
      <c r="AWN32">
        <v>-2.4403193470715651E-2</v>
      </c>
      <c r="AWO32">
        <v>-2.3797344166861089E-2</v>
      </c>
      <c r="AWP32">
        <v>-2.237251089515806E-2</v>
      </c>
      <c r="AWQ32">
        <v>-1.9328261961130539E-2</v>
      </c>
      <c r="AWR32">
        <v>-1.882202455498037E-2</v>
      </c>
      <c r="AWS32">
        <v>-1.9675963497792898E-2</v>
      </c>
      <c r="AWT32">
        <v>-1.775118975502004E-2</v>
      </c>
      <c r="AWU32">
        <v>-1.6217334617641969E-2</v>
      </c>
      <c r="AWV32">
        <v>-1.520578358273687E-2</v>
      </c>
      <c r="AWW32">
        <v>-1.605736478935953E-2</v>
      </c>
      <c r="AWX32">
        <v>-1.8579657209700701E-2</v>
      </c>
      <c r="AWY32">
        <v>-1.876050276597746E-2</v>
      </c>
      <c r="AWZ32">
        <v>-1.8353052134388231E-2</v>
      </c>
      <c r="AXA32">
        <v>-2.2162188052538851E-2</v>
      </c>
      <c r="AXB32">
        <v>-2.4208199878311389E-2</v>
      </c>
      <c r="AXC32">
        <v>-2.125903107693124E-2</v>
      </c>
      <c r="AXD32">
        <v>-1.7794733866099009E-2</v>
      </c>
      <c r="AXE32">
        <v>-2.343134554686797E-2</v>
      </c>
      <c r="AXF32">
        <v>-2.9679981668394601E-2</v>
      </c>
      <c r="AXG32">
        <v>-2.534654452019687E-2</v>
      </c>
      <c r="AXH32">
        <v>-2.9174245796611289E-2</v>
      </c>
      <c r="AXI32">
        <v>-3.3168000684729609E-2</v>
      </c>
      <c r="AXJ32">
        <v>-3.3988001158444713E-2</v>
      </c>
      <c r="AXK32">
        <v>-3.4250056696345448E-2</v>
      </c>
      <c r="AXL32">
        <v>-3.5858780604838623E-2</v>
      </c>
      <c r="AXM32">
        <v>-3.641239916418481E-2</v>
      </c>
      <c r="AXN32">
        <v>-3.9429423000717702E-2</v>
      </c>
      <c r="AXO32">
        <v>-3.7118468049624501E-2</v>
      </c>
      <c r="AXP32">
        <v>-3.5670944555139701E-2</v>
      </c>
      <c r="AXQ32">
        <v>-3.6857494978999213E-2</v>
      </c>
      <c r="AXR32">
        <v>-4.0230258095260332E-2</v>
      </c>
      <c r="AXS32">
        <v>-4.0950753142142499E-2</v>
      </c>
      <c r="AXT32">
        <v>-4.2176542945442722E-2</v>
      </c>
      <c r="AXU32">
        <v>-4.0246588125743887E-2</v>
      </c>
      <c r="AXV32">
        <v>-3.9892993085858593E-2</v>
      </c>
      <c r="AXW32">
        <v>-3.8216486752826809E-2</v>
      </c>
      <c r="AXX32">
        <v>-3.7509047657146188E-2</v>
      </c>
      <c r="AXY32">
        <v>-3.9005786317934228E-2</v>
      </c>
      <c r="AXZ32">
        <v>-4.0473595940474533E-2</v>
      </c>
      <c r="AYA32">
        <v>-3.9796295052298342E-2</v>
      </c>
      <c r="AYB32">
        <v>-4.1495114514496209E-2</v>
      </c>
      <c r="AYC32">
        <v>-4.1378658999696623E-2</v>
      </c>
      <c r="AYD32">
        <v>-4.3345608590985713E-2</v>
      </c>
      <c r="AYE32">
        <v>-4.0457689068665093E-2</v>
      </c>
      <c r="AYF32">
        <v>-4.2696366817483657E-2</v>
      </c>
      <c r="AYG32">
        <v>-4.5228611870525737E-2</v>
      </c>
      <c r="AYH32">
        <v>-4.631284005242671E-2</v>
      </c>
      <c r="AYI32">
        <v>-4.3859053466220849E-2</v>
      </c>
      <c r="AYJ32">
        <v>-4.3043926811022218E-2</v>
      </c>
      <c r="AYK32">
        <v>-4.2474809416626957E-2</v>
      </c>
      <c r="AYL32">
        <v>-4.3955553565338312E-2</v>
      </c>
      <c r="AYM32">
        <v>-4.1905721164681053E-2</v>
      </c>
      <c r="AYN32">
        <v>-4.3182124141087352E-2</v>
      </c>
      <c r="AYO32">
        <v>-4.2261260524778202E-2</v>
      </c>
      <c r="AYP32">
        <v>-3.9066501377384967E-2</v>
      </c>
      <c r="AYQ32">
        <v>-3.8152246714642651E-2</v>
      </c>
      <c r="AYR32">
        <v>-3.6176240515376587E-2</v>
      </c>
      <c r="AYS32">
        <v>-3.5779023505533178E-2</v>
      </c>
      <c r="AYT32">
        <v>-4.2930849294536333E-2</v>
      </c>
      <c r="AYU32">
        <v>-4.1312145869529353E-2</v>
      </c>
      <c r="AYV32">
        <v>-3.8393502031927977E-2</v>
      </c>
      <c r="AYW32">
        <v>-3.8891166522038827E-2</v>
      </c>
      <c r="AYX32">
        <v>-3.594966698460951E-2</v>
      </c>
      <c r="AYY32">
        <v>-3.4286345605256577E-2</v>
      </c>
      <c r="AYZ32">
        <v>-3.6911556369889562E-2</v>
      </c>
      <c r="AZA32">
        <v>-3.8048775406430313E-2</v>
      </c>
      <c r="AZB32">
        <v>-3.5316003410086651E-2</v>
      </c>
      <c r="AZC32">
        <v>-3.8137928818572732E-2</v>
      </c>
      <c r="AZD32">
        <v>-3.7711329803429762E-2</v>
      </c>
      <c r="AZE32">
        <v>-4.0712728940282161E-2</v>
      </c>
      <c r="AZF32">
        <v>-3.9243401254637343E-2</v>
      </c>
      <c r="AZG32">
        <v>-3.8025887352566103E-2</v>
      </c>
      <c r="AZH32">
        <v>-3.4002648958799772E-2</v>
      </c>
      <c r="AZI32">
        <v>-3.5499117712473362E-2</v>
      </c>
      <c r="AZJ32">
        <v>-3.6814451149175711E-2</v>
      </c>
      <c r="AZK32">
        <v>-3.8652231624951468E-2</v>
      </c>
      <c r="AZL32">
        <v>-3.9384766184005347E-2</v>
      </c>
      <c r="AZM32">
        <v>-3.9794951615454689E-2</v>
      </c>
      <c r="AZN32">
        <v>-3.8053310533411468E-2</v>
      </c>
      <c r="AZO32">
        <v>-4.024346919852493E-2</v>
      </c>
      <c r="AZP32">
        <v>-3.8489017790500298E-2</v>
      </c>
      <c r="AZQ32">
        <v>-4.3854117128975648E-2</v>
      </c>
      <c r="AZR32">
        <v>-4.4850600553157843E-2</v>
      </c>
      <c r="AZS32">
        <v>-4.2236102478692479E-2</v>
      </c>
      <c r="AZT32">
        <v>-3.9641361293854017E-2</v>
      </c>
      <c r="AZU32">
        <v>-3.9756122220895203E-2</v>
      </c>
      <c r="AZV32">
        <v>-3.9397364952779373E-2</v>
      </c>
      <c r="AZW32">
        <v>-4.106634694370849E-2</v>
      </c>
      <c r="AZX32">
        <v>-4.1176688441711649E-2</v>
      </c>
      <c r="AZY32">
        <v>-4.0754217073293193E-2</v>
      </c>
      <c r="AZZ32">
        <v>-4.4190544928648823E-2</v>
      </c>
      <c r="BAA32">
        <v>-4.4802310484627537E-2</v>
      </c>
      <c r="BAB32">
        <v>-4.4069833969142172E-2</v>
      </c>
      <c r="BAC32">
        <v>-4.303439505425518E-2</v>
      </c>
      <c r="BAD32">
        <v>-4.2654850903410008E-2</v>
      </c>
      <c r="BAE32">
        <v>-4.0842413258646071E-2</v>
      </c>
      <c r="BAF32">
        <v>-4.0469043757260542E-2</v>
      </c>
      <c r="BAG32">
        <v>-3.8157301526419031E-2</v>
      </c>
      <c r="BAH32">
        <v>-3.9600980771736523E-2</v>
      </c>
      <c r="BAI32">
        <v>-3.7416026015379258E-2</v>
      </c>
      <c r="BAJ32">
        <v>-3.3950729754409742E-2</v>
      </c>
      <c r="BAK32">
        <v>-3.6804633265875818E-2</v>
      </c>
      <c r="BAL32">
        <v>-3.3342943378844032E-2</v>
      </c>
      <c r="BAM32">
        <v>-3.2303439755419182E-2</v>
      </c>
      <c r="BAN32">
        <v>-3.1144537568480981E-2</v>
      </c>
      <c r="BAO32">
        <v>-3.4539640662816451E-2</v>
      </c>
      <c r="BAP32">
        <v>-3.5874915044657868E-2</v>
      </c>
      <c r="BAQ32">
        <v>-3.3659716754850952E-2</v>
      </c>
      <c r="BAR32">
        <v>-3.0624992286547172E-2</v>
      </c>
      <c r="BAS32">
        <v>-3.095353635352234E-2</v>
      </c>
      <c r="BAT32">
        <v>-3.2942672164767518E-2</v>
      </c>
      <c r="BAU32">
        <v>-2.4694238646866019E-2</v>
      </c>
      <c r="BAV32">
        <v>-2.3434215403824711E-2</v>
      </c>
      <c r="BAW32">
        <v>-2.0880271464188471E-2</v>
      </c>
      <c r="BAX32">
        <v>-1.7786241639570641E-2</v>
      </c>
      <c r="BAY32">
        <v>-1.5657483297637172E-2</v>
      </c>
      <c r="BAZ32">
        <v>-1.557532416698602E-2</v>
      </c>
      <c r="BBA32">
        <v>-1.3755023427075149E-2</v>
      </c>
      <c r="BBB32">
        <v>-1.25814380195312E-2</v>
      </c>
      <c r="BBC32">
        <v>-1.227874858293628E-2</v>
      </c>
      <c r="BBD32">
        <v>-1.226614210552915E-2</v>
      </c>
      <c r="BBE32">
        <v>-1.738428437316426E-2</v>
      </c>
      <c r="BBF32">
        <v>-1.8279143035213639E-2</v>
      </c>
      <c r="BBG32">
        <v>-1.9360011475821889E-2</v>
      </c>
      <c r="BBH32">
        <v>-2.2529304802344691E-2</v>
      </c>
      <c r="BBI32">
        <v>-2.6451664738338831E-2</v>
      </c>
      <c r="BBJ32">
        <v>-2.4154197045573499E-2</v>
      </c>
      <c r="BBK32">
        <v>-2.2698549315650639E-2</v>
      </c>
      <c r="BBL32">
        <v>-1.9701978691085809E-2</v>
      </c>
      <c r="BBM32">
        <v>-2.1418788743527321E-2</v>
      </c>
      <c r="BBN32">
        <v>-2.248189023568747E-2</v>
      </c>
      <c r="BBO32">
        <v>-2.3561265894514669E-2</v>
      </c>
      <c r="BBP32">
        <v>-2.5115863856312148E-2</v>
      </c>
      <c r="BBQ32">
        <v>-2.5232144598274501E-2</v>
      </c>
      <c r="BBR32">
        <v>-2.303845322625685E-2</v>
      </c>
      <c r="BBS32">
        <v>-1.9091744371379268E-2</v>
      </c>
      <c r="BBT32">
        <v>-2.3525858628245761E-2</v>
      </c>
      <c r="BBU32">
        <v>-2.561978164968914E-2</v>
      </c>
      <c r="BBV32">
        <v>-2.5233915813858379E-2</v>
      </c>
      <c r="BBW32">
        <v>-1.9836480048447701E-2</v>
      </c>
      <c r="BBX32">
        <v>-2.0413045575298109E-2</v>
      </c>
      <c r="BBY32">
        <v>-2.1096537623510249E-2</v>
      </c>
      <c r="BBZ32">
        <v>-2.1240124715876749E-2</v>
      </c>
      <c r="BCA32">
        <v>-2.1406502469182791E-2</v>
      </c>
      <c r="BCB32">
        <v>-2.382628840293903E-2</v>
      </c>
      <c r="BCC32">
        <v>-2.1436074230491532E-2</v>
      </c>
      <c r="BCD32">
        <v>-2.135233828442467E-2</v>
      </c>
      <c r="BCE32">
        <v>-2.3703242731741389E-2</v>
      </c>
      <c r="BCF32">
        <v>-2.2545427936177271E-2</v>
      </c>
      <c r="BCG32">
        <v>-2.421936777008302E-2</v>
      </c>
      <c r="BCH32">
        <v>-2.5156072079364489E-2</v>
      </c>
      <c r="BCI32">
        <v>-1.9754803820216889E-2</v>
      </c>
      <c r="BCJ32">
        <v>-2.1170973693321639E-2</v>
      </c>
      <c r="BCK32">
        <v>-2.519662951580515E-2</v>
      </c>
      <c r="BCL32">
        <v>-2.8486686593783318E-2</v>
      </c>
      <c r="BCM32">
        <v>-3.1281323031684558E-2</v>
      </c>
      <c r="BCN32">
        <v>-2.975570791659923E-2</v>
      </c>
      <c r="BCO32">
        <v>-3.045513490871379E-2</v>
      </c>
      <c r="BCP32">
        <v>-2.8239311939916079E-2</v>
      </c>
      <c r="BCQ32">
        <v>-2.9697216315109739E-2</v>
      </c>
      <c r="BCR32">
        <v>-2.7602672734851549E-2</v>
      </c>
      <c r="BCS32">
        <v>-2.7955952427403549E-2</v>
      </c>
      <c r="BCT32">
        <v>-2.6928312123455089E-2</v>
      </c>
      <c r="BCU32">
        <v>-2.9933357332805961E-2</v>
      </c>
      <c r="BCV32">
        <v>-2.9216263023161972E-2</v>
      </c>
      <c r="BCW32">
        <v>-3.1509793509151951E-2</v>
      </c>
      <c r="BCX32">
        <v>-3.216407409419008E-2</v>
      </c>
      <c r="BCY32">
        <v>-2.845291859076492E-2</v>
      </c>
      <c r="BCZ32">
        <v>-2.6065984721868989E-2</v>
      </c>
      <c r="BDA32">
        <v>-2.7793771996132519E-2</v>
      </c>
      <c r="BDB32">
        <v>-2.6994087710049301E-2</v>
      </c>
      <c r="BDC32">
        <v>-2.6247292894222989E-2</v>
      </c>
      <c r="BDD32">
        <v>-2.5428944128896569E-2</v>
      </c>
      <c r="BDE32">
        <v>-2.4042107722130831E-2</v>
      </c>
      <c r="BDF32">
        <v>-2.6283747858463959E-2</v>
      </c>
      <c r="BDG32">
        <v>-2.5088733481433159E-2</v>
      </c>
      <c r="BDH32">
        <v>-2.3033660701153619E-2</v>
      </c>
      <c r="BDI32">
        <v>-2.5157287451485839E-2</v>
      </c>
      <c r="BDJ32">
        <v>-2.409180857732526E-2</v>
      </c>
      <c r="BDK32">
        <v>-2.414602889204941E-2</v>
      </c>
      <c r="BDL32">
        <v>-2.1804984224946131E-2</v>
      </c>
      <c r="BDM32">
        <v>-2.4701431889961219E-2</v>
      </c>
      <c r="BDN32">
        <v>-2.3901365966217801E-2</v>
      </c>
      <c r="BDO32">
        <v>-2.1628761725949519E-2</v>
      </c>
      <c r="BDP32">
        <v>-2.0062502082195781E-2</v>
      </c>
      <c r="BDQ32">
        <v>-1.833309795573573E-2</v>
      </c>
      <c r="BDR32">
        <v>-1.747373986070069E-2</v>
      </c>
      <c r="BDS32">
        <v>-1.5634194840537081E-2</v>
      </c>
      <c r="BDT32">
        <v>-1.8390166101504919E-2</v>
      </c>
      <c r="BDU32">
        <v>-1.6438332532121999E-2</v>
      </c>
      <c r="BDV32">
        <v>-1.637634571221323E-2</v>
      </c>
      <c r="BDW32">
        <v>-1.409828486492231E-2</v>
      </c>
      <c r="BDX32">
        <v>-1.6617737835750442E-2</v>
      </c>
      <c r="BDY32">
        <v>-1.7060593504916111E-2</v>
      </c>
      <c r="BDZ32">
        <v>-1.990960725966039E-2</v>
      </c>
      <c r="BEA32">
        <v>-2.203775483130746E-2</v>
      </c>
      <c r="BEB32">
        <v>-2.040680811053765E-2</v>
      </c>
      <c r="BEC32">
        <v>-2.1834820564778541E-2</v>
      </c>
      <c r="BED32">
        <v>-1.534829357852485E-2</v>
      </c>
      <c r="BEE32">
        <v>-1.376001708973951E-2</v>
      </c>
      <c r="BEF32">
        <v>-1.3999476967805961E-2</v>
      </c>
      <c r="BEG32">
        <v>-1.254583827500973E-2</v>
      </c>
      <c r="BEH32">
        <v>-1.392663660534294E-2</v>
      </c>
      <c r="BEI32">
        <v>-1.088540673152665E-2</v>
      </c>
      <c r="BEJ32">
        <v>-1.189977134585413E-2</v>
      </c>
      <c r="BEK32">
        <v>-1.306206753478293E-2</v>
      </c>
      <c r="BEL32">
        <v>-1.375135764651539E-2</v>
      </c>
      <c r="BEM32">
        <v>-1.0565828300590619E-2</v>
      </c>
      <c r="BEN32">
        <v>-8.8100897609105187E-3</v>
      </c>
      <c r="BEO32">
        <v>-7.7366585070439142E-3</v>
      </c>
      <c r="BEP32">
        <v>-6.4871711035983546E-3</v>
      </c>
      <c r="BEQ32">
        <v>-3.5471141492046891E-3</v>
      </c>
      <c r="BER32">
        <v>-9.5706625842862485E-3</v>
      </c>
      <c r="BES32">
        <v>-9.7906293165362958E-3</v>
      </c>
      <c r="BET32">
        <v>-6.4458534662796534E-3</v>
      </c>
      <c r="BEU32">
        <v>-1.967941618279899E-3</v>
      </c>
      <c r="BEV32">
        <v>1.477533438474087E-3</v>
      </c>
      <c r="BEW32">
        <v>-2.0528661706569521E-3</v>
      </c>
      <c r="BEX32">
        <v>6.4017593030713839E-3</v>
      </c>
      <c r="BEY32">
        <v>9.84645110428275E-3</v>
      </c>
      <c r="BEZ32">
        <v>1.617009975041046E-2</v>
      </c>
      <c r="BFA32">
        <v>9.1413364894602223E-3</v>
      </c>
      <c r="BFB32">
        <v>8.1072527372237132E-3</v>
      </c>
      <c r="BFC32">
        <v>7.0555768223725312E-3</v>
      </c>
      <c r="BFD32">
        <v>6.755829740710039E-3</v>
      </c>
      <c r="BFE32">
        <v>1.0210991465945989E-2</v>
      </c>
      <c r="BFF32">
        <v>9.130416414280593E-3</v>
      </c>
      <c r="BFG32">
        <v>1.0188858872382999E-2</v>
      </c>
      <c r="BFH32">
        <v>8.9968010014488224E-3</v>
      </c>
      <c r="BFI32">
        <v>1.002514483175259E-2</v>
      </c>
      <c r="BFJ32">
        <v>8.3680484195600147E-3</v>
      </c>
      <c r="BFK32">
        <v>9.5174734227105005E-3</v>
      </c>
      <c r="BFL32">
        <v>1.179179081575696E-2</v>
      </c>
      <c r="BFM32">
        <v>1.137525921470406E-2</v>
      </c>
      <c r="BFN32">
        <v>1.039549869887204E-2</v>
      </c>
      <c r="BFO32">
        <v>1.006645999710346E-2</v>
      </c>
      <c r="BFP32">
        <v>1.1478559034783399E-2</v>
      </c>
      <c r="BFQ32">
        <v>8.3650456362395157E-3</v>
      </c>
      <c r="BFR32">
        <v>1.1285611842810791E-2</v>
      </c>
      <c r="BFS32">
        <v>8.3451886946083222E-3</v>
      </c>
      <c r="BFT32">
        <v>9.7764439907549929E-3</v>
      </c>
      <c r="BFU32">
        <v>9.8356435254161895E-3</v>
      </c>
      <c r="BFV32">
        <v>1.036208979660401E-2</v>
      </c>
      <c r="BFW32">
        <v>1.189020284018689E-2</v>
      </c>
      <c r="BFX32">
        <v>1.4881555868865059E-2</v>
      </c>
      <c r="BFY32">
        <v>1.821478215700573E-2</v>
      </c>
      <c r="BFZ32">
        <v>1.6733007083330691E-2</v>
      </c>
      <c r="BGA32">
        <v>1.6399107656258519E-2</v>
      </c>
      <c r="BGB32">
        <v>1.236930970914301E-2</v>
      </c>
      <c r="BGC32">
        <v>1.230423860091911E-2</v>
      </c>
      <c r="BGD32">
        <v>1.049652577812648E-2</v>
      </c>
      <c r="BGE32">
        <v>5.2185995611349727E-3</v>
      </c>
      <c r="BGF32">
        <v>5.7251956690670749E-3</v>
      </c>
      <c r="BGG32">
        <v>6.1284401530181413E-3</v>
      </c>
      <c r="BGH32">
        <v>5.1482107942965368E-3</v>
      </c>
      <c r="BGI32">
        <v>7.9367944259349423E-3</v>
      </c>
      <c r="BGJ32">
        <v>7.0826541433731804E-3</v>
      </c>
      <c r="BGK32">
        <v>2.4563692557542849E-3</v>
      </c>
      <c r="BGL32">
        <v>-2.3000110076694039E-4</v>
      </c>
      <c r="BGM32">
        <v>-1.5443841769777779E-3</v>
      </c>
      <c r="BGN32">
        <v>-2.788717800429448E-3</v>
      </c>
      <c r="BGO32">
        <v>-6.5422193362209219E-3</v>
      </c>
      <c r="BGP32">
        <v>-4.3187086125597166E-3</v>
      </c>
      <c r="BGQ32">
        <v>5.5498736306782911E-4</v>
      </c>
      <c r="BGR32">
        <v>2.46581526750465E-3</v>
      </c>
      <c r="BGS32">
        <v>3.9852679982884309E-4</v>
      </c>
      <c r="BGT32">
        <v>1.308924690779459E-3</v>
      </c>
      <c r="BGU32">
        <v>2.22884829167466E-3</v>
      </c>
      <c r="BGV32">
        <v>3.5386908771726372E-3</v>
      </c>
      <c r="BGW32">
        <v>4.9871541786011414E-3</v>
      </c>
      <c r="BGX32">
        <v>5.7493696187717273E-3</v>
      </c>
      <c r="BGY32">
        <v>3.5952435188015058E-3</v>
      </c>
      <c r="BGZ32">
        <v>7.2057932709705709E-3</v>
      </c>
      <c r="BHA32">
        <v>6.0690778275578009E-3</v>
      </c>
      <c r="BHB32">
        <v>7.4501508684830034E-3</v>
      </c>
      <c r="BHC32">
        <v>8.6927054234587388E-3</v>
      </c>
      <c r="BHD32">
        <v>8.8435332632886884E-3</v>
      </c>
      <c r="BHE32">
        <v>5.5460061933321012E-3</v>
      </c>
      <c r="BHF32">
        <v>6.3327020276122371E-3</v>
      </c>
      <c r="BHG32">
        <v>6.832539100731643E-3</v>
      </c>
      <c r="BHH32">
        <v>8.3354932472997946E-3</v>
      </c>
      <c r="BHI32">
        <v>7.8044266866411178E-3</v>
      </c>
      <c r="BHJ32">
        <v>6.3888939232235493E-3</v>
      </c>
      <c r="BHK32">
        <v>5.5927871941467916E-3</v>
      </c>
      <c r="BHL32">
        <v>4.7601304110228941E-3</v>
      </c>
      <c r="BHM32">
        <v>5.2118340930488961E-3</v>
      </c>
      <c r="BHN32">
        <v>6.5283860760504244E-3</v>
      </c>
      <c r="BHO32">
        <v>6.2893676436540152E-3</v>
      </c>
      <c r="BHP32">
        <v>6.377479631481598E-3</v>
      </c>
      <c r="BHQ32">
        <v>7.2356937386740608E-3</v>
      </c>
      <c r="BHR32">
        <v>4.7435193491443088E-3</v>
      </c>
      <c r="BHS32">
        <v>1.8507964443062221E-3</v>
      </c>
      <c r="BHT32">
        <v>-1.150386785828583E-3</v>
      </c>
      <c r="BHU32">
        <v>-1.042382602344128E-4</v>
      </c>
      <c r="BHV32">
        <v>-1.9277962427699229E-3</v>
      </c>
      <c r="BHW32">
        <v>4.6188642062960049E-5</v>
      </c>
      <c r="BHX32">
        <v>3.6040743056120679E-4</v>
      </c>
      <c r="BHY32">
        <v>-1.267753897677596E-3</v>
      </c>
      <c r="BHZ32">
        <v>-1.2065422205373821E-3</v>
      </c>
      <c r="BIA32">
        <v>-5.5328359266917006E-3</v>
      </c>
      <c r="BIB32">
        <v>-6.8314834328343944E-3</v>
      </c>
      <c r="BIC32">
        <v>-7.338054939917152E-3</v>
      </c>
      <c r="BID32">
        <v>-4.2617685416140262E-3</v>
      </c>
      <c r="BIE32">
        <v>1.832121809280451E-3</v>
      </c>
      <c r="BIF32">
        <v>-2.146226660890618E-3</v>
      </c>
      <c r="BIG32">
        <v>4.66469114110996E-4</v>
      </c>
      <c r="BIH32">
        <v>5.6642851350645687E-3</v>
      </c>
      <c r="BII32">
        <v>3.625720211151305E-3</v>
      </c>
      <c r="BIJ32">
        <v>5.8846250816933249E-3</v>
      </c>
      <c r="BIK32">
        <v>5.4277186087461279E-3</v>
      </c>
      <c r="BIL32">
        <v>5.6830090894997862E-3</v>
      </c>
      <c r="BIM32">
        <v>4.973151973104468E-3</v>
      </c>
      <c r="BIN32">
        <v>6.0846000215489257E-3</v>
      </c>
      <c r="BIO32">
        <v>8.8095817089967644E-3</v>
      </c>
      <c r="BIP32">
        <v>7.7308210035084814E-3</v>
      </c>
      <c r="BIQ32">
        <v>5.0139841556426281E-3</v>
      </c>
      <c r="BIR32">
        <v>6.8950495945840039E-3</v>
      </c>
      <c r="BIS32">
        <v>8.2507181898114242E-3</v>
      </c>
      <c r="BIT32">
        <v>7.9856392452147436E-3</v>
      </c>
      <c r="BIU32">
        <v>8.7195446125074155E-3</v>
      </c>
      <c r="BIV32">
        <v>1.109879777977567E-2</v>
      </c>
      <c r="BIW32">
        <v>1.5220368185859191E-2</v>
      </c>
      <c r="BIX32">
        <v>1.4043300573112811E-2</v>
      </c>
      <c r="BIY32">
        <v>1.5638387786293721E-2</v>
      </c>
      <c r="BIZ32">
        <v>1.8181154609306249E-2</v>
      </c>
      <c r="BJA32">
        <v>1.8908900291522389E-2</v>
      </c>
      <c r="BJB32">
        <v>1.9392185574234999E-2</v>
      </c>
      <c r="BJC32">
        <v>1.6965499305355899E-2</v>
      </c>
      <c r="BJD32">
        <v>1.585630244037934E-2</v>
      </c>
      <c r="BJE32">
        <v>2.1118899204771849E-2</v>
      </c>
      <c r="BJF32">
        <v>2.0264163722287711E-2</v>
      </c>
      <c r="BJG32">
        <v>2.1582127026435471E-2</v>
      </c>
      <c r="BJH32">
        <v>1.849316875322184E-2</v>
      </c>
      <c r="BJI32">
        <v>2.1285620162868859E-2</v>
      </c>
      <c r="BJJ32">
        <v>2.1239696281723539E-2</v>
      </c>
      <c r="BJK32">
        <v>2.1465646629353449E-2</v>
      </c>
      <c r="BJL32">
        <v>1.7072593842782841E-2</v>
      </c>
      <c r="BJM32">
        <v>1.601520047108522E-2</v>
      </c>
      <c r="BJN32">
        <v>1.6265877363230902E-2</v>
      </c>
      <c r="BJO32">
        <v>1.4598206618202681E-2</v>
      </c>
      <c r="BJP32">
        <v>1.3517831552587799E-2</v>
      </c>
      <c r="BJQ32">
        <v>1.4107160121389061E-2</v>
      </c>
      <c r="BJR32">
        <v>1.324096162271505E-2</v>
      </c>
      <c r="BJS32">
        <v>1.0481046249472379E-2</v>
      </c>
      <c r="BJT32">
        <v>9.8611125599523848E-3</v>
      </c>
      <c r="BJU32">
        <v>8.2424709850179335E-3</v>
      </c>
      <c r="BJV32">
        <v>6.3027363716549687E-3</v>
      </c>
      <c r="BJW32">
        <v>9.8805867033918138E-3</v>
      </c>
      <c r="BJX32">
        <v>1.0666002188370639E-2</v>
      </c>
      <c r="BJY32">
        <v>1.027480985120803E-2</v>
      </c>
      <c r="BJZ32">
        <v>9.9559113775881808E-3</v>
      </c>
      <c r="BKA32">
        <v>9.5538076398473861E-3</v>
      </c>
      <c r="BKB32">
        <v>1.1205345354755231E-2</v>
      </c>
      <c r="BKC32">
        <v>1.0075608250266909E-2</v>
      </c>
      <c r="BKD32">
        <v>6.7315928161046576E-3</v>
      </c>
      <c r="BKE32">
        <v>9.1737878709454001E-3</v>
      </c>
      <c r="BKF32">
        <v>8.0204295751330982E-3</v>
      </c>
      <c r="BKG32">
        <v>7.2362458781548931E-3</v>
      </c>
      <c r="BKH32">
        <v>9.7131739795661212E-3</v>
      </c>
      <c r="BKI32">
        <v>1.115694030811531E-2</v>
      </c>
      <c r="BKJ32">
        <v>9.8931717483838645E-3</v>
      </c>
      <c r="BKK32">
        <v>9.5839197527641858E-3</v>
      </c>
      <c r="BKL32">
        <v>1.0480420397471379E-2</v>
      </c>
      <c r="BKM32">
        <v>9.9267810269472595E-3</v>
      </c>
      <c r="BKN32">
        <v>1.23016473665496E-2</v>
      </c>
      <c r="BKO32">
        <v>1.1263359754575901E-2</v>
      </c>
      <c r="BKP32">
        <v>1.315029817337221E-2</v>
      </c>
      <c r="BKQ32">
        <v>1.177220712882264E-2</v>
      </c>
      <c r="BKR32">
        <v>1.103425745465232E-2</v>
      </c>
      <c r="BKS32">
        <v>1.173174120125141E-2</v>
      </c>
      <c r="BKT32">
        <v>1.0291982312553259E-2</v>
      </c>
      <c r="BKU32">
        <v>1.3396778724206681E-2</v>
      </c>
      <c r="BKV32">
        <v>1.5206424098353681E-2</v>
      </c>
      <c r="BKW32">
        <v>1.4534560666230619E-2</v>
      </c>
      <c r="BKX32">
        <v>1.4427334681456259E-2</v>
      </c>
      <c r="BKY32">
        <v>1.5892997078747789E-2</v>
      </c>
      <c r="BKZ32">
        <v>1.4477197511145949E-2</v>
      </c>
      <c r="BLA32">
        <v>1.9060600889253331E-2</v>
      </c>
      <c r="BLB32">
        <v>1.9159238963624849E-2</v>
      </c>
      <c r="BLC32">
        <v>2.072250437338357E-2</v>
      </c>
      <c r="BLD32">
        <v>1.9460219121526599E-2</v>
      </c>
      <c r="BLE32">
        <v>1.9948769547076452E-2</v>
      </c>
      <c r="BLF32">
        <v>2.075412779489531E-2</v>
      </c>
      <c r="BLG32">
        <v>2.1263951166104619E-2</v>
      </c>
      <c r="BLH32">
        <v>2.030177601153715E-2</v>
      </c>
      <c r="BLI32">
        <v>2.3264716543212459E-2</v>
      </c>
      <c r="BLJ32">
        <v>1.8940495221567009E-2</v>
      </c>
      <c r="BLK32">
        <v>1.9929120562805439E-2</v>
      </c>
      <c r="BLL32">
        <v>2.0458183271770632E-2</v>
      </c>
      <c r="BLM32">
        <v>2.028598690606381E-2</v>
      </c>
      <c r="BLN32">
        <v>2.1066058331771699E-2</v>
      </c>
      <c r="BLO32">
        <v>1.7387856561190001E-2</v>
      </c>
      <c r="BLP32">
        <v>1.614308175655051E-2</v>
      </c>
      <c r="BLQ32">
        <v>1.6136935964586461E-2</v>
      </c>
      <c r="BLR32">
        <v>1.833515844135165E-2</v>
      </c>
      <c r="BLS32">
        <v>1.9108518705386809E-2</v>
      </c>
      <c r="BLT32">
        <v>1.419961242569706E-2</v>
      </c>
      <c r="BLU32">
        <v>1.7885901964364761E-2</v>
      </c>
      <c r="BLV32">
        <v>1.8367179462410919E-2</v>
      </c>
      <c r="BLW32">
        <v>2.010922250747546E-2</v>
      </c>
      <c r="BLX32">
        <v>2.318031021624559E-2</v>
      </c>
      <c r="BLY32">
        <v>2.5419260559232638E-2</v>
      </c>
      <c r="BLZ32">
        <v>2.282349053893358E-2</v>
      </c>
      <c r="BMA32">
        <v>2.0755584470604521E-2</v>
      </c>
      <c r="BMB32">
        <v>2.2706878079639361E-2</v>
      </c>
      <c r="BMC32">
        <v>2.332167186476192E-2</v>
      </c>
      <c r="BMD32">
        <v>2.127491040777385E-2</v>
      </c>
      <c r="BME32">
        <v>1.9928077676632641E-2</v>
      </c>
      <c r="BMF32">
        <v>2.0775440886508401E-2</v>
      </c>
      <c r="BMG32">
        <v>1.827146663458263E-2</v>
      </c>
      <c r="BMH32">
        <v>1.4494685130451251E-2</v>
      </c>
      <c r="BMI32">
        <v>1.339628535422642E-2</v>
      </c>
      <c r="BMJ32">
        <v>1.197715796425711E-2</v>
      </c>
      <c r="BMK32">
        <v>1.4582248731615739E-2</v>
      </c>
      <c r="BML32">
        <v>1.3791545364761921E-2</v>
      </c>
      <c r="BMM32">
        <v>1.1606849972065221E-2</v>
      </c>
      <c r="BMN32">
        <v>1.5734419696694771E-2</v>
      </c>
      <c r="BMO32">
        <v>1.794258574398162E-2</v>
      </c>
      <c r="BMP32">
        <v>1.626268930266098E-2</v>
      </c>
      <c r="BMQ32">
        <v>1.469320498994852E-2</v>
      </c>
      <c r="BMR32">
        <v>1.7003098322679391E-2</v>
      </c>
      <c r="BMS32">
        <v>1.5529739132950721E-2</v>
      </c>
      <c r="BMT32">
        <v>1.228115931490001E-2</v>
      </c>
      <c r="BMU32">
        <v>1.120636078296402E-2</v>
      </c>
      <c r="BMV32">
        <v>8.0070399168898024E-3</v>
      </c>
      <c r="BMW32">
        <v>7.4059422173106942E-3</v>
      </c>
      <c r="BMX32">
        <v>6.1784070646239741E-3</v>
      </c>
      <c r="BMY32">
        <v>6.4528891245742353E-3</v>
      </c>
      <c r="BMZ32">
        <v>5.4406466178836162E-3</v>
      </c>
      <c r="BNA32">
        <v>6.4381218549533301E-3</v>
      </c>
      <c r="BNB32">
        <v>6.4168734645015726E-3</v>
      </c>
      <c r="BNC32">
        <v>7.4791358461614218E-3</v>
      </c>
      <c r="BND32">
        <v>7.8611133046167063E-3</v>
      </c>
      <c r="BNE32">
        <v>7.1422890899228708E-3</v>
      </c>
      <c r="BNF32">
        <v>7.6013743028336541E-3</v>
      </c>
      <c r="BNG32">
        <v>9.131154781246105E-3</v>
      </c>
      <c r="BNH32">
        <v>1.363385055676257E-2</v>
      </c>
      <c r="BNI32">
        <v>1.4345908757932671E-2</v>
      </c>
      <c r="BNJ32">
        <v>1.3701368950746549E-2</v>
      </c>
      <c r="BNK32">
        <v>1.1200916326964801E-2</v>
      </c>
      <c r="BNL32">
        <v>9.4576648180766318E-3</v>
      </c>
      <c r="BNM32">
        <v>6.5646892495397832E-3</v>
      </c>
      <c r="BNN32">
        <v>3.53370686792888E-3</v>
      </c>
      <c r="BNO32">
        <v>2.387746838707583E-3</v>
      </c>
      <c r="BNP32">
        <v>-5.2428804489386763E-5</v>
      </c>
      <c r="BNQ32">
        <v>-4.7099728132185168E-4</v>
      </c>
      <c r="BNR32">
        <v>-2.1634500848881368E-3</v>
      </c>
      <c r="BNS32">
        <v>-2.6124322374819369E-3</v>
      </c>
      <c r="BNT32">
        <v>-4.821637871523881E-3</v>
      </c>
      <c r="BNU32">
        <v>-5.0387507219270596E-3</v>
      </c>
      <c r="BNV32">
        <v>-2.4893962744438349E-3</v>
      </c>
      <c r="BNW32">
        <v>2.5475139508019962E-4</v>
      </c>
      <c r="BNX32">
        <v>-5.6821147030628523E-4</v>
      </c>
      <c r="BNY32">
        <v>3.1369709569030051E-4</v>
      </c>
      <c r="BNZ32">
        <v>-5.1636595021150688E-4</v>
      </c>
      <c r="BOA32">
        <v>-3.7223712274504698E-3</v>
      </c>
      <c r="BOB32">
        <v>-2.7300724197320179E-3</v>
      </c>
      <c r="BOC32">
        <v>-3.0813973620887479E-3</v>
      </c>
      <c r="BOD32">
        <v>-5.5774180384751751E-3</v>
      </c>
      <c r="BOE32">
        <v>-4.8351775393571219E-3</v>
      </c>
      <c r="BOF32">
        <v>-6.3818450741428383E-3</v>
      </c>
      <c r="BOG32">
        <v>-7.377182364150618E-3</v>
      </c>
      <c r="BOH32">
        <v>-1.077114443862447E-2</v>
      </c>
      <c r="BOI32">
        <v>-1.1059272949315449E-2</v>
      </c>
      <c r="BOJ32">
        <v>-1.261478520753509E-2</v>
      </c>
      <c r="BOK32">
        <v>-9.9826026485467356E-3</v>
      </c>
      <c r="BOL32">
        <v>-4.4029293059167701E-3</v>
      </c>
      <c r="BOM32">
        <v>-3.3104949904547471E-3</v>
      </c>
      <c r="BON32">
        <v>-6.6292079348796284E-3</v>
      </c>
      <c r="BOO32">
        <v>-5.50769040459802E-3</v>
      </c>
      <c r="BOP32">
        <v>-4.9832925365207049E-3</v>
      </c>
      <c r="BOQ32">
        <v>-4.4533960308498531E-3</v>
      </c>
      <c r="BOR32">
        <v>-5.1526695394049533E-3</v>
      </c>
      <c r="BOS32">
        <v>-3.3944669035377208E-3</v>
      </c>
      <c r="BOT32">
        <v>-3.691524577009205E-3</v>
      </c>
      <c r="BOU32">
        <v>-4.8080264126457656E-3</v>
      </c>
      <c r="BOV32">
        <v>-4.9486804722337577E-3</v>
      </c>
      <c r="BOW32">
        <v>-6.9759768752273299E-3</v>
      </c>
      <c r="BOX32">
        <v>-6.5444053377995406E-3</v>
      </c>
      <c r="BOY32">
        <v>-6.3813125567886942E-3</v>
      </c>
      <c r="BOZ32">
        <v>-1.0549776017067049E-2</v>
      </c>
      <c r="BPA32">
        <v>-1.1627607317554351E-2</v>
      </c>
      <c r="BPB32">
        <v>-1.0627332703208651E-2</v>
      </c>
      <c r="BPC32">
        <v>-8.9025537418184874E-3</v>
      </c>
      <c r="BPD32">
        <v>-9.6219061432781475E-3</v>
      </c>
      <c r="BPE32">
        <v>-1.084604878166049E-2</v>
      </c>
      <c r="BPF32">
        <v>-1.212330786912034E-2</v>
      </c>
      <c r="BPG32">
        <v>-1.1850141891047741E-2</v>
      </c>
      <c r="BPH32">
        <v>-8.3855498568363475E-3</v>
      </c>
      <c r="BPI32">
        <v>-4.3208918342895926E-3</v>
      </c>
      <c r="BPJ32">
        <v>-5.5491614700974136E-3</v>
      </c>
      <c r="BPK32">
        <v>-5.5886965478709047E-3</v>
      </c>
      <c r="BPL32">
        <v>-5.2012578077568865E-4</v>
      </c>
      <c r="BPM32">
        <v>-1.786294355020519E-3</v>
      </c>
      <c r="BPN32">
        <v>1.0765128242455459E-3</v>
      </c>
      <c r="BPO32">
        <v>4.5951371722230058E-5</v>
      </c>
      <c r="BPP32">
        <v>-4.9813935042525683E-4</v>
      </c>
      <c r="BPQ32">
        <v>-1.1640584097813011E-3</v>
      </c>
      <c r="BPR32">
        <v>-6.7093140787951135E-4</v>
      </c>
      <c r="BPS32">
        <v>2.6267624033893288E-3</v>
      </c>
      <c r="BPT32">
        <v>2.8313547919376699E-3</v>
      </c>
      <c r="BPU32">
        <v>-1.0506421215849451E-3</v>
      </c>
      <c r="BPV32">
        <v>-3.5781896775423168E-3</v>
      </c>
      <c r="BPW32">
        <v>-2.0637003201367352E-3</v>
      </c>
      <c r="BPX32">
        <v>-2.208822921134875E-3</v>
      </c>
      <c r="BPY32">
        <v>-2.3080170328534989E-3</v>
      </c>
      <c r="BPZ32">
        <v>-2.9677365396521709E-3</v>
      </c>
      <c r="BQA32">
        <v>-2.1081651694805749E-3</v>
      </c>
      <c r="BQB32">
        <v>-1.124496615464712E-3</v>
      </c>
      <c r="BQC32">
        <v>-6.4723754650105108E-3</v>
      </c>
      <c r="BQD32">
        <v>-8.8918380606805014E-3</v>
      </c>
      <c r="BQE32">
        <v>-8.0639315799203148E-3</v>
      </c>
      <c r="BQF32">
        <v>-7.771114798710713E-3</v>
      </c>
      <c r="BQG32">
        <v>-7.8744598992443512E-3</v>
      </c>
      <c r="BQH32">
        <v>-9.0728281589986231E-3</v>
      </c>
      <c r="BQI32">
        <v>-1.0516049809204011E-2</v>
      </c>
      <c r="BQJ32">
        <v>-8.4008588745243494E-3</v>
      </c>
      <c r="BQK32">
        <v>-6.7211552149240477E-3</v>
      </c>
      <c r="BQL32">
        <v>-7.4142678098133071E-4</v>
      </c>
      <c r="BQM32">
        <v>-5.4449985434771586E-3</v>
      </c>
      <c r="BQN32">
        <v>-5.977199452083878E-3</v>
      </c>
      <c r="BQO32">
        <v>-6.7253032885370746E-3</v>
      </c>
      <c r="BQP32">
        <v>-8.3451086582784547E-3</v>
      </c>
      <c r="BQQ32">
        <v>-7.5768934645005868E-3</v>
      </c>
      <c r="BQR32">
        <v>-6.9795970066578797E-3</v>
      </c>
      <c r="BQS32">
        <v>-1.211599156236267E-2</v>
      </c>
      <c r="BQT32">
        <v>-1.174580183623331E-2</v>
      </c>
      <c r="BQU32">
        <v>-1.36862876066229E-2</v>
      </c>
      <c r="BQV32">
        <v>-1.746256695814434E-2</v>
      </c>
      <c r="BQW32">
        <v>-1.790999001817524E-2</v>
      </c>
      <c r="BQX32">
        <v>-2.761831660570194E-2</v>
      </c>
      <c r="BQY32">
        <v>-2.7148168631045789E-2</v>
      </c>
      <c r="BQZ32">
        <v>-2.763414802387143E-2</v>
      </c>
      <c r="BRA32">
        <v>-2.752736162376742E-2</v>
      </c>
      <c r="BRB32">
        <v>-2.0330936912851628E-2</v>
      </c>
      <c r="BRC32">
        <v>-2.2147865788277751E-2</v>
      </c>
      <c r="BRD32">
        <v>-2.045636147162673E-2</v>
      </c>
      <c r="BRE32">
        <v>-2.121570152147699E-2</v>
      </c>
      <c r="BRF32">
        <v>-2.265043926620193E-2</v>
      </c>
      <c r="BRG32">
        <v>-3.3907725213153349E-2</v>
      </c>
      <c r="BRH32">
        <v>-3.2865036394487901E-2</v>
      </c>
      <c r="BRI32">
        <v>-3.234890539385233E-2</v>
      </c>
      <c r="BRJ32">
        <v>-3.4352387422012007E-2</v>
      </c>
      <c r="BRK32">
        <v>-3.2084237929503767E-2</v>
      </c>
      <c r="BRL32">
        <v>-3.2465378236980119E-2</v>
      </c>
      <c r="BRM32">
        <v>-3.8003754685356293E-2</v>
      </c>
      <c r="BRN32">
        <v>-3.9285887169052798E-2</v>
      </c>
      <c r="BRO32">
        <v>-4.3993180477136247E-2</v>
      </c>
      <c r="BRP32">
        <v>-4.5601248741579677E-2</v>
      </c>
      <c r="BRQ32">
        <v>-3.5169081533813047E-2</v>
      </c>
      <c r="BRR32">
        <v>-3.9938866143338997E-2</v>
      </c>
      <c r="BRS32">
        <v>-4.5093857413244252E-2</v>
      </c>
      <c r="BRT32">
        <v>-4.908118959650544E-2</v>
      </c>
      <c r="BRU32">
        <v>-4.8499371597542737E-2</v>
      </c>
      <c r="BRV32">
        <v>-4.548239905109492E-2</v>
      </c>
      <c r="BRW32">
        <v>-5.3531761724766563E-2</v>
      </c>
      <c r="BRX32">
        <v>-5.6395678255705302E-2</v>
      </c>
      <c r="BRY32">
        <v>-5.6195781865026488E-2</v>
      </c>
      <c r="BRZ32">
        <v>-5.7571188792410591E-2</v>
      </c>
      <c r="BSA32">
        <v>-5.7344375186893129E-2</v>
      </c>
      <c r="BSB32">
        <v>-6.0623866217100759E-2</v>
      </c>
      <c r="BSC32">
        <v>-6.0514291090652921E-2</v>
      </c>
      <c r="BSD32">
        <v>-4.9719721579300102E-2</v>
      </c>
      <c r="BSE32">
        <v>-5.3896544930737471E-2</v>
      </c>
      <c r="BSF32">
        <v>-5.3309463148068198E-2</v>
      </c>
      <c r="BSG32">
        <v>-4.9422236528989243E-2</v>
      </c>
      <c r="BSH32">
        <v>-5.5154594183138672E-2</v>
      </c>
      <c r="BSI32">
        <v>-5.5288880805421423E-2</v>
      </c>
      <c r="BSJ32">
        <v>-5.3947369758539088E-2</v>
      </c>
      <c r="BSK32">
        <v>-5.313940770705447E-2</v>
      </c>
      <c r="BSL32">
        <v>-5.5881088333293319E-2</v>
      </c>
      <c r="BSM32">
        <v>-5.3261458868779102E-2</v>
      </c>
      <c r="BSN32">
        <v>-5.6962779155771172E-2</v>
      </c>
      <c r="BSO32">
        <v>-6.030823217267909E-2</v>
      </c>
      <c r="BSP32">
        <v>-6.2732631438497347E-2</v>
      </c>
      <c r="BSQ32">
        <v>-6.431024370148565E-2</v>
      </c>
      <c r="BSR32">
        <v>-6.6129724682342086E-2</v>
      </c>
      <c r="BSS32">
        <v>-6.6414399578543531E-2</v>
      </c>
      <c r="BST32">
        <v>-6.9481734578586724E-2</v>
      </c>
      <c r="BSU32">
        <v>-6.7994791439596844E-2</v>
      </c>
      <c r="BSV32">
        <v>-6.4904098684728018E-2</v>
      </c>
      <c r="BSW32">
        <v>-6.7562743922856397E-2</v>
      </c>
      <c r="BSX32">
        <v>-6.7219722560394379E-2</v>
      </c>
      <c r="BSY32">
        <v>-7.9293416917859322E-2</v>
      </c>
      <c r="BSZ32">
        <v>-8.2645960850705802E-2</v>
      </c>
      <c r="BTA32">
        <v>-8.3682846822620338E-2</v>
      </c>
      <c r="BTB32">
        <v>-8.6044723370155923E-2</v>
      </c>
      <c r="BTC32">
        <v>-8.4641395729145974E-2</v>
      </c>
      <c r="BTD32">
        <v>-7.9641256403762142E-2</v>
      </c>
      <c r="BTE32">
        <v>-8.4143328193523506E-2</v>
      </c>
      <c r="BTF32">
        <v>-8.6656261565155199E-2</v>
      </c>
      <c r="BTG32">
        <v>-8.3610531643684927E-2</v>
      </c>
      <c r="BTH32">
        <v>-8.8696139618553785E-2</v>
      </c>
      <c r="BTI32">
        <v>-9.1297210205915622E-2</v>
      </c>
      <c r="BTJ32">
        <v>-9.1079815760529481E-2</v>
      </c>
      <c r="BTK32">
        <v>-8.9366338168265447E-2</v>
      </c>
      <c r="BTL32">
        <v>-8.841510566813586E-2</v>
      </c>
      <c r="BTM32">
        <v>-8.2629551542046931E-2</v>
      </c>
      <c r="BTN32">
        <v>-8.3396008366551116E-2</v>
      </c>
      <c r="BTO32">
        <v>-8.2411576302805947E-2</v>
      </c>
      <c r="BTP32">
        <v>-7.8669544526629054E-2</v>
      </c>
      <c r="BTQ32">
        <v>-7.4167186984290881E-2</v>
      </c>
      <c r="BTR32">
        <v>-7.485450603506405E-2</v>
      </c>
      <c r="BTS32">
        <v>-7.6788154843224127E-2</v>
      </c>
      <c r="BTT32">
        <v>-7.1531801640728476E-2</v>
      </c>
      <c r="BTU32">
        <v>-7.3606054970492649E-2</v>
      </c>
      <c r="BTV32">
        <v>-7.764385733162954E-2</v>
      </c>
      <c r="BTW32">
        <v>-7.7681195327463801E-2</v>
      </c>
      <c r="BTX32">
        <v>-7.7162912767607048E-2</v>
      </c>
      <c r="BTY32">
        <v>-7.9020578064885258E-2</v>
      </c>
      <c r="BTZ32">
        <v>-7.9048035438269659E-2</v>
      </c>
      <c r="BUA32">
        <v>-7.7334337414477886E-2</v>
      </c>
      <c r="BUB32">
        <v>-7.7129940896232693E-2</v>
      </c>
      <c r="BUC32">
        <v>-7.6635851343085953E-2</v>
      </c>
      <c r="BUD32">
        <v>-7.855215165773298E-2</v>
      </c>
      <c r="BUE32">
        <v>-7.8799287307979929E-2</v>
      </c>
      <c r="BUF32">
        <v>-7.6972110542377542E-2</v>
      </c>
      <c r="BUG32">
        <v>-7.4621365045192345E-2</v>
      </c>
      <c r="BUH32">
        <v>-7.1501244173233655E-2</v>
      </c>
      <c r="BUI32">
        <v>-7.1986985666550887E-2</v>
      </c>
      <c r="BUJ32">
        <v>-7.0701488862200346E-2</v>
      </c>
      <c r="BUK32">
        <v>-6.807819352650013E-2</v>
      </c>
      <c r="BUL32">
        <v>-6.8604093572337613E-2</v>
      </c>
      <c r="BUM32">
        <v>-6.6537274617110245E-2</v>
      </c>
      <c r="BUN32">
        <v>-6.9178288542402919E-2</v>
      </c>
      <c r="BUO32">
        <v>-7.1799901910998429E-2</v>
      </c>
      <c r="BUP32">
        <v>-7.3232363728525596E-2</v>
      </c>
      <c r="BUQ32">
        <v>-7.6429763076842419E-2</v>
      </c>
      <c r="BUR32">
        <v>-7.5291592656090534E-2</v>
      </c>
      <c r="BUS32">
        <v>-7.2296310754074555E-2</v>
      </c>
      <c r="BUT32">
        <v>-6.8462089439662865E-2</v>
      </c>
      <c r="BUU32">
        <v>-7.0431098797502242E-2</v>
      </c>
      <c r="BUV32">
        <v>-7.2981449258423717E-2</v>
      </c>
      <c r="BUW32">
        <v>-7.3556290885240183E-2</v>
      </c>
      <c r="BUX32">
        <v>-7.2515633535679344E-2</v>
      </c>
      <c r="BUY32">
        <v>-7.1947695037341622E-2</v>
      </c>
      <c r="BUZ32">
        <v>-7.36107866742194E-2</v>
      </c>
      <c r="BVA32">
        <v>-7.4969571251956899E-2</v>
      </c>
      <c r="BVB32">
        <v>-7.6228943927979631E-2</v>
      </c>
      <c r="BVC32">
        <v>-8.012453596580324E-2</v>
      </c>
      <c r="BVD32">
        <v>-7.9951926952852678E-2</v>
      </c>
      <c r="BVE32">
        <v>-7.8360105270918218E-2</v>
      </c>
      <c r="BVF32">
        <v>-8.0235206155786207E-2</v>
      </c>
      <c r="BVG32">
        <v>-8.0186685732137553E-2</v>
      </c>
      <c r="BVH32">
        <v>-7.8565932595022231E-2</v>
      </c>
      <c r="BVI32">
        <v>-8.0405325954914231E-2</v>
      </c>
      <c r="BVJ32">
        <v>-8.2464948093688081E-2</v>
      </c>
      <c r="BVK32">
        <v>-7.9112381622116881E-2</v>
      </c>
      <c r="BVL32">
        <v>-7.8837093148021897E-2</v>
      </c>
      <c r="BVM32">
        <v>-7.9095352353176107E-2</v>
      </c>
      <c r="BVN32">
        <v>-7.9140357477060524E-2</v>
      </c>
      <c r="BVO32">
        <v>-7.9231883081205212E-2</v>
      </c>
      <c r="BVP32">
        <v>-7.7122245781109267E-2</v>
      </c>
      <c r="BVQ32">
        <v>-7.7044681971843776E-2</v>
      </c>
      <c r="BVR32">
        <v>-7.8878489717800912E-2</v>
      </c>
      <c r="BVS32">
        <v>-7.861012278420651E-2</v>
      </c>
      <c r="BVT32">
        <v>-7.7777631310726195E-2</v>
      </c>
      <c r="BVU32">
        <v>-7.9060418979781708E-2</v>
      </c>
      <c r="BVV32">
        <v>-7.8254163397593363E-2</v>
      </c>
      <c r="BVW32">
        <v>-7.7127033794562039E-2</v>
      </c>
      <c r="BVX32">
        <v>-7.3847892850201005E-2</v>
      </c>
      <c r="BVY32">
        <v>-7.3273128275403568E-2</v>
      </c>
      <c r="BVZ32">
        <v>-7.5668490723155568E-2</v>
      </c>
      <c r="BWA32">
        <v>-7.8666063655219692E-2</v>
      </c>
      <c r="BWB32">
        <v>-8.2322103812895717E-2</v>
      </c>
      <c r="BWC32">
        <v>-7.9833686639261492E-2</v>
      </c>
      <c r="BWD32">
        <v>-7.7545214526870146E-2</v>
      </c>
      <c r="BWE32">
        <v>-7.7797853088190955E-2</v>
      </c>
      <c r="BWF32">
        <v>-7.7583048564638213E-2</v>
      </c>
      <c r="BWG32">
        <v>-7.5325768776205185E-2</v>
      </c>
      <c r="BWH32">
        <v>-7.6434607590669126E-2</v>
      </c>
      <c r="BWI32">
        <v>-7.6568228207219827E-2</v>
      </c>
      <c r="BWJ32">
        <v>-7.8093548617388348E-2</v>
      </c>
      <c r="BWK32">
        <v>-7.6738811737309648E-2</v>
      </c>
      <c r="BWL32">
        <v>-7.7897025580822815E-2</v>
      </c>
      <c r="BWM32">
        <v>-7.9478279944820332E-2</v>
      </c>
      <c r="BWN32">
        <v>-8.0124108451720008E-2</v>
      </c>
      <c r="BWO32">
        <v>-8.0443872380747308E-2</v>
      </c>
      <c r="BWP32">
        <v>-8.2743035156426115E-2</v>
      </c>
      <c r="BWQ32">
        <v>-8.5001759063731239E-2</v>
      </c>
      <c r="BWR32">
        <v>-8.5991571775524356E-2</v>
      </c>
      <c r="BWS32">
        <v>-8.3732821066469537E-2</v>
      </c>
      <c r="BWT32">
        <v>-8.5741375963264851E-2</v>
      </c>
      <c r="BWU32">
        <v>-8.2245860151501302E-2</v>
      </c>
      <c r="BWV32">
        <v>-7.8874934241189076E-2</v>
      </c>
      <c r="BWW32">
        <v>-7.8972375148053386E-2</v>
      </c>
      <c r="BWX32">
        <v>-7.5360986425825519E-2</v>
      </c>
      <c r="BWY32">
        <v>-7.6225386521409519E-2</v>
      </c>
      <c r="BWZ32">
        <v>-7.6900582209649418E-2</v>
      </c>
      <c r="BXA32">
        <v>-7.9790927781234283E-2</v>
      </c>
      <c r="BXB32">
        <v>-8.2604037635863659E-2</v>
      </c>
      <c r="BXC32">
        <v>-7.9713706944081364E-2</v>
      </c>
      <c r="BXD32">
        <v>-7.622886268735922E-2</v>
      </c>
      <c r="BXE32">
        <v>-8.1609087852415302E-2</v>
      </c>
      <c r="BXF32">
        <v>-8.2389224432981606E-2</v>
      </c>
      <c r="BXG32">
        <v>-8.4013512725594333E-2</v>
      </c>
      <c r="BXH32">
        <v>-7.9786036740030777E-2</v>
      </c>
      <c r="BXI32">
        <v>-8.4045158878893397E-2</v>
      </c>
      <c r="BXJ32">
        <v>-8.1766506684474313E-2</v>
      </c>
      <c r="BXK32">
        <v>-8.1111581179147574E-2</v>
      </c>
    </row>
    <row r="33" spans="1:1987" x14ac:dyDescent="0.15">
      <c r="A33" s="1" t="s">
        <v>1982</v>
      </c>
      <c r="B33">
        <v>-3.5358296798429611E-2</v>
      </c>
      <c r="C33">
        <v>-1.10388353358575</v>
      </c>
      <c r="D33">
        <v>144</v>
      </c>
      <c r="E33">
        <v>377</v>
      </c>
      <c r="F33">
        <v>5.4457215066969634E-4</v>
      </c>
      <c r="G33">
        <v>-9.813092480039135E-4</v>
      </c>
      <c r="H33">
        <v>-1.193292961523428E-3</v>
      </c>
      <c r="I33">
        <v>-3.831124059469592E-3</v>
      </c>
      <c r="J33">
        <v>-3.8796327127554541E-3</v>
      </c>
      <c r="K33">
        <v>-3.881841313373074E-3</v>
      </c>
      <c r="L33">
        <v>-2.221895300031273E-3</v>
      </c>
      <c r="M33">
        <v>-5.7403021483355969E-4</v>
      </c>
      <c r="N33">
        <v>-2.961069866437425E-3</v>
      </c>
      <c r="O33">
        <v>-3.7227766081372919E-3</v>
      </c>
      <c r="P33">
        <v>-3.2473453985541168E-3</v>
      </c>
      <c r="Q33">
        <v>-2.026116600710445E-3</v>
      </c>
      <c r="R33">
        <v>-3.5951151174197392E-3</v>
      </c>
      <c r="S33">
        <v>-4.4896345487201068E-3</v>
      </c>
      <c r="T33">
        <v>-1.4692786589237119E-3</v>
      </c>
      <c r="U33">
        <v>-4.58713589137186E-4</v>
      </c>
      <c r="V33">
        <v>-8.3226287249664921E-4</v>
      </c>
      <c r="W33">
        <v>2.813049248829531E-3</v>
      </c>
      <c r="X33">
        <v>-2.0435509749863029E-3</v>
      </c>
      <c r="Y33">
        <v>-2.5111152194191989E-3</v>
      </c>
      <c r="Z33">
        <v>-1.7546874396152769E-3</v>
      </c>
      <c r="AA33">
        <v>-1.970606273443727E-3</v>
      </c>
      <c r="AB33">
        <v>-6.6067218501127752E-4</v>
      </c>
      <c r="AC33">
        <v>1.6966142298284869E-3</v>
      </c>
      <c r="AD33">
        <v>-2.0129388846470242E-3</v>
      </c>
      <c r="AE33">
        <v>-1.2955865061778299E-3</v>
      </c>
      <c r="AF33">
        <v>9.1006102411569229E-4</v>
      </c>
      <c r="AG33">
        <v>-3.037808653893363E-3</v>
      </c>
      <c r="AH33">
        <v>-1.8991009225690901E-3</v>
      </c>
      <c r="AI33">
        <v>-2.016267067493031E-5</v>
      </c>
      <c r="AJ33">
        <v>8.3708120042882209E-3</v>
      </c>
      <c r="AK33">
        <v>1.0753651742271339E-2</v>
      </c>
      <c r="AL33">
        <v>1.070969947431845E-2</v>
      </c>
      <c r="AM33">
        <v>8.2430318270667619E-3</v>
      </c>
      <c r="AN33">
        <v>5.7547291800134001E-3</v>
      </c>
      <c r="AO33">
        <v>9.1848900161180403E-3</v>
      </c>
      <c r="AP33">
        <v>9.8280818419051851E-3</v>
      </c>
      <c r="AQ33">
        <v>9.3612137411132838E-3</v>
      </c>
      <c r="AR33">
        <v>9.4966870067068315E-3</v>
      </c>
      <c r="AS33">
        <v>9.7761573039676312E-3</v>
      </c>
      <c r="AT33">
        <v>6.6877925107769708E-3</v>
      </c>
      <c r="AU33">
        <v>1.5405938319278429E-2</v>
      </c>
      <c r="AV33">
        <v>1.2059989441111011E-2</v>
      </c>
      <c r="AW33">
        <v>1.322888335023073E-2</v>
      </c>
      <c r="AX33">
        <v>1.101492407018927E-2</v>
      </c>
      <c r="AY33">
        <v>8.0763903414363004E-3</v>
      </c>
      <c r="AZ33">
        <v>8.7811609013737201E-3</v>
      </c>
      <c r="BA33">
        <v>9.8004612325059536E-3</v>
      </c>
      <c r="BB33">
        <v>9.5007106788226256E-3</v>
      </c>
      <c r="BC33">
        <v>1.1749617879134561E-2</v>
      </c>
      <c r="BD33">
        <v>1.8428162863621141E-2</v>
      </c>
      <c r="BE33">
        <v>1.571708801436306E-2</v>
      </c>
      <c r="BF33">
        <v>1.5895601748059641E-2</v>
      </c>
      <c r="BG33">
        <v>1.3605966586102081E-2</v>
      </c>
      <c r="BH33">
        <v>1.423624670501999E-2</v>
      </c>
      <c r="BI33">
        <v>1.304988439649292E-2</v>
      </c>
      <c r="BJ33">
        <v>1.13213493007685E-2</v>
      </c>
      <c r="BK33">
        <v>1.211458561087447E-2</v>
      </c>
      <c r="BL33">
        <v>1.6634059394726751E-2</v>
      </c>
      <c r="BM33">
        <v>1.8126337180882159E-2</v>
      </c>
      <c r="BN33">
        <v>2.1062094577539839E-2</v>
      </c>
      <c r="BO33">
        <v>1.7278621466381611E-2</v>
      </c>
      <c r="BP33">
        <v>1.6042381498959171E-2</v>
      </c>
      <c r="BQ33">
        <v>1.7051846037798031E-2</v>
      </c>
      <c r="BR33">
        <v>2.047831976094026E-2</v>
      </c>
      <c r="BS33">
        <v>2.2490259540295161E-2</v>
      </c>
      <c r="BT33">
        <v>2.7261862953641591E-2</v>
      </c>
      <c r="BU33">
        <v>3.0438561159438261E-2</v>
      </c>
      <c r="BV33">
        <v>2.5177725775825721E-2</v>
      </c>
      <c r="BW33">
        <v>3.1200965603632658E-2</v>
      </c>
      <c r="BX33">
        <v>3.0384319097480319E-2</v>
      </c>
      <c r="BY33">
        <v>3.469391487634594E-2</v>
      </c>
      <c r="BZ33">
        <v>3.7259352516095003E-2</v>
      </c>
      <c r="CA33">
        <v>3.8038188133255907E-2</v>
      </c>
      <c r="CB33">
        <v>4.1932554703212319E-2</v>
      </c>
      <c r="CC33">
        <v>3.8299625455232397E-2</v>
      </c>
      <c r="CD33">
        <v>3.3846586063861359E-2</v>
      </c>
      <c r="CE33">
        <v>3.3238399728603527E-2</v>
      </c>
      <c r="CF33">
        <v>3.5209806223700221E-2</v>
      </c>
      <c r="CG33">
        <v>2.9549736991309829E-2</v>
      </c>
      <c r="CH33">
        <v>2.911187427313168E-2</v>
      </c>
      <c r="CI33">
        <v>2.6123188247318241E-2</v>
      </c>
      <c r="CJ33">
        <v>2.6502976368133278E-2</v>
      </c>
      <c r="CK33">
        <v>2.118260715979902E-2</v>
      </c>
      <c r="CL33">
        <v>2.3858140583308759E-2</v>
      </c>
      <c r="CM33">
        <v>2.3181891645888429E-2</v>
      </c>
      <c r="CN33">
        <v>2.0673064602435599E-2</v>
      </c>
      <c r="CO33">
        <v>2.019784811443447E-2</v>
      </c>
      <c r="CP33">
        <v>1.9991057681875441E-2</v>
      </c>
      <c r="CQ33">
        <v>2.3128021626268921E-2</v>
      </c>
      <c r="CR33">
        <v>2.0045789045394381E-2</v>
      </c>
      <c r="CS33">
        <v>2.3234872243340511E-2</v>
      </c>
      <c r="CT33">
        <v>2.4815012949856659E-2</v>
      </c>
      <c r="CU33">
        <v>2.1763241554555189E-2</v>
      </c>
      <c r="CV33">
        <v>2.249107992340307E-2</v>
      </c>
      <c r="CW33">
        <v>1.8790294053670591E-2</v>
      </c>
      <c r="CX33">
        <v>2.1846775698377081E-2</v>
      </c>
      <c r="CY33">
        <v>2.4910160844250118E-2</v>
      </c>
      <c r="CZ33">
        <v>2.8013754000877269E-2</v>
      </c>
      <c r="DA33">
        <v>2.6582139490271679E-2</v>
      </c>
      <c r="DB33">
        <v>2.7359916019346071E-2</v>
      </c>
      <c r="DC33">
        <v>2.521541279452914E-2</v>
      </c>
      <c r="DD33">
        <v>2.406600613968091E-2</v>
      </c>
      <c r="DE33">
        <v>2.161514458105341E-2</v>
      </c>
      <c r="DF33">
        <v>2.0015619106181722E-2</v>
      </c>
      <c r="DG33">
        <v>1.9691526120740141E-2</v>
      </c>
      <c r="DH33">
        <v>1.8144517738706241E-2</v>
      </c>
      <c r="DI33">
        <v>1.5647388140562851E-2</v>
      </c>
      <c r="DJ33">
        <v>1.5204058176640259E-2</v>
      </c>
      <c r="DK33">
        <v>1.461350791844335E-2</v>
      </c>
      <c r="DL33">
        <v>1.761665744371024E-2</v>
      </c>
      <c r="DM33">
        <v>1.773032566318232E-2</v>
      </c>
      <c r="DN33">
        <v>2.058676852107166E-2</v>
      </c>
      <c r="DO33">
        <v>2.3201480338555739E-2</v>
      </c>
      <c r="DP33">
        <v>2.3424760970048902E-2</v>
      </c>
      <c r="DQ33">
        <v>2.145116932117851E-2</v>
      </c>
      <c r="DR33">
        <v>2.6077929860440729E-2</v>
      </c>
      <c r="DS33">
        <v>2.4184732466146788E-2</v>
      </c>
      <c r="DT33">
        <v>2.0329091715405669E-2</v>
      </c>
      <c r="DU33">
        <v>2.3097442221318289E-2</v>
      </c>
      <c r="DV33">
        <v>1.7250851560404519E-2</v>
      </c>
      <c r="DW33">
        <v>9.8279535414003156E-3</v>
      </c>
      <c r="DX33">
        <v>9.7878629814200091E-3</v>
      </c>
      <c r="DY33">
        <v>1.1918593202821501E-2</v>
      </c>
      <c r="DZ33">
        <v>1.2399639332809629E-2</v>
      </c>
      <c r="EA33">
        <v>1.474159995772748E-2</v>
      </c>
      <c r="EB33">
        <v>1.1948240520672389E-2</v>
      </c>
      <c r="EC33">
        <v>7.6331055381687954E-3</v>
      </c>
      <c r="ED33">
        <v>7.593932283068843E-3</v>
      </c>
      <c r="EE33">
        <v>7.0654717796102004E-3</v>
      </c>
      <c r="EF33">
        <v>3.3291719196020851E-3</v>
      </c>
      <c r="EG33">
        <v>9.7301324424099722E-5</v>
      </c>
      <c r="EH33">
        <v>-3.6230806590485391E-3</v>
      </c>
      <c r="EI33">
        <v>-4.576386600738034E-3</v>
      </c>
      <c r="EJ33">
        <v>-4.7513096361676676E-3</v>
      </c>
      <c r="EK33">
        <v>-5.1055442931337057E-3</v>
      </c>
      <c r="EL33">
        <v>-4.3210349029494796E-3</v>
      </c>
      <c r="EM33">
        <v>-3.4373760392645719E-3</v>
      </c>
      <c r="EN33">
        <v>-4.4495011075870918E-3</v>
      </c>
      <c r="EO33">
        <v>-6.3042958229080964E-3</v>
      </c>
      <c r="EP33">
        <v>-6.3165946087213798E-3</v>
      </c>
      <c r="EQ33">
        <v>-1.1279474577324229E-2</v>
      </c>
      <c r="ER33">
        <v>-1.2246276897162491E-2</v>
      </c>
      <c r="ES33">
        <v>-1.2264919810577439E-2</v>
      </c>
      <c r="ET33">
        <v>-8.6534561052796673E-3</v>
      </c>
      <c r="EU33">
        <v>-1.080959177524466E-2</v>
      </c>
      <c r="EV33">
        <v>-1.3975470199921611E-2</v>
      </c>
      <c r="EW33">
        <v>-1.2380161118717439E-2</v>
      </c>
      <c r="EX33">
        <v>-1.068866084471253E-2</v>
      </c>
      <c r="EY33">
        <v>-1.027092492624905E-2</v>
      </c>
      <c r="EZ33">
        <v>-1.1867926058017959E-2</v>
      </c>
      <c r="FA33">
        <v>-4.0860068805690626E-3</v>
      </c>
      <c r="FB33">
        <v>-4.1373757375383043E-3</v>
      </c>
      <c r="FC33">
        <v>6.9837678318767759E-4</v>
      </c>
      <c r="FD33">
        <v>9.6019695256336062E-4</v>
      </c>
      <c r="FE33">
        <v>-2.4573262475935851E-3</v>
      </c>
      <c r="FF33">
        <v>-5.9840460312939525E-4</v>
      </c>
      <c r="FG33">
        <v>-1.167063728300576E-3</v>
      </c>
      <c r="FH33">
        <v>-2.39543753528114E-3</v>
      </c>
      <c r="FI33">
        <v>-1.7570375864487361E-3</v>
      </c>
      <c r="FJ33">
        <v>-5.0572760305361104E-3</v>
      </c>
      <c r="FK33">
        <v>-6.3788765390198612E-3</v>
      </c>
      <c r="FL33">
        <v>-7.5354827264050234E-3</v>
      </c>
      <c r="FM33">
        <v>-1.3178534331267561E-2</v>
      </c>
      <c r="FN33">
        <v>-1.635764495769701E-2</v>
      </c>
      <c r="FO33">
        <v>-1.7028596617653029E-2</v>
      </c>
      <c r="FP33">
        <v>-2.2795297968391831E-2</v>
      </c>
      <c r="FQ33">
        <v>-2.1096337093896401E-2</v>
      </c>
      <c r="FR33">
        <v>-2.2984217132442981E-2</v>
      </c>
      <c r="FS33">
        <v>-2.1458249793373331E-2</v>
      </c>
      <c r="FT33">
        <v>-2.0967361600048098E-2</v>
      </c>
      <c r="FU33">
        <v>-1.782496740014387E-2</v>
      </c>
      <c r="FV33">
        <v>-2.0817297951717311E-2</v>
      </c>
      <c r="FW33">
        <v>-2.2471090613066191E-2</v>
      </c>
      <c r="FX33">
        <v>-2.2092554619155439E-2</v>
      </c>
      <c r="FY33">
        <v>-2.2783561753639239E-2</v>
      </c>
      <c r="FZ33">
        <v>-2.2083057099723281E-2</v>
      </c>
      <c r="GA33">
        <v>-2.316609496290039E-2</v>
      </c>
      <c r="GB33">
        <v>-2.4299213408608852E-2</v>
      </c>
      <c r="GC33">
        <v>-2.3493844007374969E-2</v>
      </c>
      <c r="GD33">
        <v>-2.570375778281804E-2</v>
      </c>
      <c r="GE33">
        <v>-2.2073439922717101E-2</v>
      </c>
      <c r="GF33">
        <v>-2.3100796733857881E-2</v>
      </c>
      <c r="GG33">
        <v>-2.7609212019437002E-2</v>
      </c>
      <c r="GH33">
        <v>-2.558441700501075E-2</v>
      </c>
      <c r="GI33">
        <v>-2.3546162366210759E-2</v>
      </c>
      <c r="GJ33">
        <v>-1.961750105794028E-2</v>
      </c>
      <c r="GK33">
        <v>-1.907038056762821E-2</v>
      </c>
      <c r="GL33">
        <v>-1.852635589051076E-2</v>
      </c>
      <c r="GM33">
        <v>-1.877404324869187E-2</v>
      </c>
      <c r="GN33">
        <v>-1.6520140922134011E-2</v>
      </c>
      <c r="GO33">
        <v>-1.5785360512533819E-2</v>
      </c>
      <c r="GP33">
        <v>-1.431203395732928E-2</v>
      </c>
      <c r="GQ33">
        <v>-1.544931202741419E-2</v>
      </c>
      <c r="GR33">
        <v>-1.056717124428742E-2</v>
      </c>
      <c r="GS33">
        <v>-9.8403949651322906E-3</v>
      </c>
      <c r="GT33">
        <v>-8.9275881641479593E-3</v>
      </c>
      <c r="GU33">
        <v>-1.0976913045322971E-2</v>
      </c>
      <c r="GV33">
        <v>-6.9688549329186226E-3</v>
      </c>
      <c r="GW33">
        <v>-6.0351205907917191E-3</v>
      </c>
      <c r="GX33">
        <v>-9.6876418880454847E-3</v>
      </c>
      <c r="GY33">
        <v>-1.2241155279586521E-2</v>
      </c>
      <c r="GZ33">
        <v>-1.2426680768643041E-2</v>
      </c>
      <c r="HA33">
        <v>-1.396477939633578E-2</v>
      </c>
      <c r="HB33">
        <v>-1.78056756226837E-2</v>
      </c>
      <c r="HC33">
        <v>-1.7536201144506412E-2</v>
      </c>
      <c r="HD33">
        <v>-1.382139672796075E-2</v>
      </c>
      <c r="HE33">
        <v>-1.9988564168865231E-2</v>
      </c>
      <c r="HF33">
        <v>-2.131554481725206E-2</v>
      </c>
      <c r="HG33">
        <v>-1.8067335317304881E-2</v>
      </c>
      <c r="HH33">
        <v>-1.7883946335352539E-2</v>
      </c>
      <c r="HI33">
        <v>-2.1365329970395461E-2</v>
      </c>
      <c r="HJ33">
        <v>-2.067685314080361E-2</v>
      </c>
      <c r="HK33">
        <v>-2.1552354048993212E-2</v>
      </c>
      <c r="HL33">
        <v>-2.4379482170273831E-2</v>
      </c>
      <c r="HM33">
        <v>-2.3644759370300101E-2</v>
      </c>
      <c r="HN33">
        <v>-2.232030122491294E-2</v>
      </c>
      <c r="HO33">
        <v>-2.3134684743957849E-2</v>
      </c>
      <c r="HP33">
        <v>-2.1983897114671139E-2</v>
      </c>
      <c r="HQ33">
        <v>-2.7324084463084281E-2</v>
      </c>
      <c r="HR33">
        <v>-2.9928245124459251E-2</v>
      </c>
      <c r="HS33">
        <v>-2.6165001310299821E-2</v>
      </c>
      <c r="HT33">
        <v>-2.8239701518417051E-2</v>
      </c>
      <c r="HU33">
        <v>-2.9195449377161668E-2</v>
      </c>
      <c r="HV33">
        <v>-3.0864667395273871E-2</v>
      </c>
      <c r="HW33">
        <v>-3.0387572394315311E-2</v>
      </c>
      <c r="HX33">
        <v>-3.1336874693296712E-2</v>
      </c>
      <c r="HY33">
        <v>-3.1554233108483293E-2</v>
      </c>
      <c r="HZ33">
        <v>-3.3098114558496573E-2</v>
      </c>
      <c r="IA33">
        <v>-3.1243868730629371E-2</v>
      </c>
      <c r="IB33">
        <v>-3.2640788500730288E-2</v>
      </c>
      <c r="IC33">
        <v>-3.3420189018969287E-2</v>
      </c>
      <c r="ID33">
        <v>-3.3094441627741819E-2</v>
      </c>
      <c r="IE33">
        <v>-3.1976529220410728E-2</v>
      </c>
      <c r="IF33">
        <v>-2.6840329289124901E-2</v>
      </c>
      <c r="IG33">
        <v>-2.8237841244270399E-2</v>
      </c>
      <c r="IH33">
        <v>-2.9194813960433989E-2</v>
      </c>
      <c r="II33">
        <v>-2.806949124922559E-2</v>
      </c>
      <c r="IJ33">
        <v>-3.1166966573367819E-2</v>
      </c>
      <c r="IK33">
        <v>-3.109970955987653E-2</v>
      </c>
      <c r="IL33">
        <v>-3.1882577308830373E-2</v>
      </c>
      <c r="IM33">
        <v>-3.2011810722776923E-2</v>
      </c>
      <c r="IN33">
        <v>-3.2809471266686437E-2</v>
      </c>
      <c r="IO33">
        <v>-3.0014552472289058E-2</v>
      </c>
      <c r="IP33">
        <v>-3.051984318369164E-2</v>
      </c>
      <c r="IQ33">
        <v>-3.3082452239995633E-2</v>
      </c>
      <c r="IR33">
        <v>-3.520798740371904E-2</v>
      </c>
      <c r="IS33">
        <v>-3.3738681594925032E-2</v>
      </c>
      <c r="IT33">
        <v>-3.6601879168831633E-2</v>
      </c>
      <c r="IU33">
        <v>-3.6910559163006902E-2</v>
      </c>
      <c r="IV33">
        <v>-3.3985259754559217E-2</v>
      </c>
      <c r="IW33">
        <v>-3.2681293000646469E-2</v>
      </c>
      <c r="IX33">
        <v>-3.3404157314322357E-2</v>
      </c>
      <c r="IY33">
        <v>-3.679020573485027E-2</v>
      </c>
      <c r="IZ33">
        <v>-3.4561524516616343E-2</v>
      </c>
      <c r="JA33">
        <v>-3.6725017789723743E-2</v>
      </c>
      <c r="JB33">
        <v>-3.2502482169126719E-2</v>
      </c>
      <c r="JC33">
        <v>-3.4575269516383587E-2</v>
      </c>
      <c r="JD33">
        <v>-3.3918432250891167E-2</v>
      </c>
      <c r="JE33">
        <v>-3.3267940551537402E-2</v>
      </c>
      <c r="JF33">
        <v>-3.455217779787547E-2</v>
      </c>
      <c r="JG33">
        <v>-3.431418062134925E-2</v>
      </c>
      <c r="JH33">
        <v>-3.6075490613201887E-2</v>
      </c>
      <c r="JI33">
        <v>-3.7104684568835339E-2</v>
      </c>
      <c r="JJ33">
        <v>-3.8166758238287933E-2</v>
      </c>
      <c r="JK33">
        <v>-3.7827217636784087E-2</v>
      </c>
      <c r="JL33">
        <v>-3.9449733536873977E-2</v>
      </c>
      <c r="JM33">
        <v>-3.9720627707487709E-2</v>
      </c>
      <c r="JN33">
        <v>-4.4832657630609021E-2</v>
      </c>
      <c r="JO33">
        <v>-4.4762055758989262E-2</v>
      </c>
      <c r="JP33">
        <v>-4.1251376700809542E-2</v>
      </c>
      <c r="JQ33">
        <v>-4.0341606684903351E-2</v>
      </c>
      <c r="JR33">
        <v>-4.0080442612203247E-2</v>
      </c>
      <c r="JS33">
        <v>-4.1189253061315247E-2</v>
      </c>
      <c r="JT33">
        <v>-4.0421005173976052E-2</v>
      </c>
      <c r="JU33">
        <v>-4.4351696257470007E-2</v>
      </c>
      <c r="JV33">
        <v>-4.3462253267129998E-2</v>
      </c>
      <c r="JW33">
        <v>-4.7975818780291973E-2</v>
      </c>
      <c r="JX33">
        <v>-4.910174588380363E-2</v>
      </c>
      <c r="JY33">
        <v>-4.5969718950086023E-2</v>
      </c>
      <c r="JZ33">
        <v>-4.1598677019732147E-2</v>
      </c>
      <c r="KA33">
        <v>-4.1982263490295699E-2</v>
      </c>
      <c r="KB33">
        <v>-3.872345158720078E-2</v>
      </c>
      <c r="KC33">
        <v>-3.5756343444745833E-2</v>
      </c>
      <c r="KD33">
        <v>-3.5595943757744351E-2</v>
      </c>
      <c r="KE33">
        <v>-3.4187130660816918E-2</v>
      </c>
      <c r="KF33">
        <v>-3.1586952428108543E-2</v>
      </c>
      <c r="KG33">
        <v>-2.8873893962944659E-2</v>
      </c>
      <c r="KH33">
        <v>-2.6232798660351209E-2</v>
      </c>
      <c r="KI33">
        <v>-2.401827210048265E-2</v>
      </c>
      <c r="KJ33">
        <v>-2.4080292130769509E-2</v>
      </c>
      <c r="KK33">
        <v>-2.276569830159552E-2</v>
      </c>
      <c r="KL33">
        <v>-2.2877655174805431E-2</v>
      </c>
      <c r="KM33">
        <v>-2.2857264951223009E-2</v>
      </c>
      <c r="KN33">
        <v>-2.280951924151535E-2</v>
      </c>
      <c r="KO33">
        <v>-2.2095152658707991E-2</v>
      </c>
      <c r="KP33">
        <v>-2.21472959057471E-2</v>
      </c>
      <c r="KQ33">
        <v>-2.3722192602984211E-2</v>
      </c>
      <c r="KR33">
        <v>-2.3634239699706999E-2</v>
      </c>
      <c r="KS33">
        <v>-2.4021806798527199E-2</v>
      </c>
      <c r="KT33">
        <v>-2.1138416352177319E-2</v>
      </c>
      <c r="KU33">
        <v>-2.1074020136374851E-2</v>
      </c>
      <c r="KV33">
        <v>-2.1076769787688351E-2</v>
      </c>
      <c r="KW33">
        <v>-2.2710764273045098E-2</v>
      </c>
      <c r="KX33">
        <v>-2.1725984168006661E-2</v>
      </c>
      <c r="KY33">
        <v>-2.0869680650391059E-2</v>
      </c>
      <c r="KZ33">
        <v>-1.944612709965585E-2</v>
      </c>
      <c r="LA33">
        <v>-1.815860538561594E-2</v>
      </c>
      <c r="LB33">
        <v>-1.7482996358450329E-2</v>
      </c>
      <c r="LC33">
        <v>-1.593645565576645E-2</v>
      </c>
      <c r="LD33">
        <v>-1.3856649432619069E-2</v>
      </c>
      <c r="LE33">
        <v>-1.2972909887819919E-2</v>
      </c>
      <c r="LF33">
        <v>-1.175496886688047E-2</v>
      </c>
      <c r="LG33">
        <v>-9.2147224002784404E-3</v>
      </c>
      <c r="LH33">
        <v>-8.6990913825425818E-3</v>
      </c>
      <c r="LI33">
        <v>-8.5527332624637988E-3</v>
      </c>
      <c r="LJ33">
        <v>-6.1679957300869413E-3</v>
      </c>
      <c r="LK33">
        <v>-4.6458175790055189E-3</v>
      </c>
      <c r="LL33">
        <v>-5.7318880747506216E-3</v>
      </c>
      <c r="LM33">
        <v>-4.5655447399208602E-3</v>
      </c>
      <c r="LN33">
        <v>-5.5596277576847129E-3</v>
      </c>
      <c r="LO33">
        <v>-4.3004303089771798E-3</v>
      </c>
      <c r="LP33">
        <v>-2.2079963925050569E-3</v>
      </c>
      <c r="LQ33">
        <v>3.4736291745094249E-3</v>
      </c>
      <c r="LR33">
        <v>6.3341072807751647E-3</v>
      </c>
      <c r="LS33">
        <v>7.589637661595222E-3</v>
      </c>
      <c r="LT33">
        <v>8.463303563051805E-3</v>
      </c>
      <c r="LU33">
        <v>1.2856596034346961E-2</v>
      </c>
      <c r="LV33">
        <v>7.2649762184564858E-3</v>
      </c>
      <c r="LW33">
        <v>6.8644352825552946E-3</v>
      </c>
      <c r="LX33">
        <v>3.614867315317247E-3</v>
      </c>
      <c r="LY33">
        <v>2.7067372623877971E-3</v>
      </c>
      <c r="LZ33">
        <v>5.3977037942662849E-3</v>
      </c>
      <c r="MA33">
        <v>4.7956304546337633E-3</v>
      </c>
      <c r="MB33">
        <v>1.4012333676118149E-3</v>
      </c>
      <c r="MC33">
        <v>2.2849829920007351E-3</v>
      </c>
      <c r="MD33">
        <v>1.2276833975864391E-3</v>
      </c>
      <c r="ME33">
        <v>2.4811178141449339E-3</v>
      </c>
      <c r="MF33">
        <v>2.6242099323058382E-3</v>
      </c>
      <c r="MG33">
        <v>2.409914537246839E-3</v>
      </c>
      <c r="MH33">
        <v>5.977945183584246E-3</v>
      </c>
      <c r="MI33">
        <v>5.9194606464181999E-4</v>
      </c>
      <c r="MJ33">
        <v>8.7418195520640629E-4</v>
      </c>
      <c r="MK33">
        <v>-2.6639351458880292E-3</v>
      </c>
      <c r="ML33">
        <v>-4.2660330922162787E-3</v>
      </c>
      <c r="MM33">
        <v>-5.0806314631147119E-3</v>
      </c>
      <c r="MN33">
        <v>-3.7278335928088669E-3</v>
      </c>
      <c r="MO33">
        <v>-7.2491151113288129E-3</v>
      </c>
      <c r="MP33">
        <v>-9.7334541262354378E-3</v>
      </c>
      <c r="MQ33">
        <v>-6.2748063039892313E-3</v>
      </c>
      <c r="MR33">
        <v>-3.611029029845106E-3</v>
      </c>
      <c r="MS33">
        <v>-1.74252389312599E-3</v>
      </c>
      <c r="MT33">
        <v>-2.2494514802601719E-3</v>
      </c>
      <c r="MU33">
        <v>-1.6670665433870021E-3</v>
      </c>
      <c r="MV33">
        <v>-3.718415566111142E-3</v>
      </c>
      <c r="MW33">
        <v>-3.226720324134263E-3</v>
      </c>
      <c r="MX33">
        <v>1.833807312193201E-3</v>
      </c>
      <c r="MY33">
        <v>-1.3040058332765159E-3</v>
      </c>
      <c r="MZ33">
        <v>-4.0161354248204779E-3</v>
      </c>
      <c r="NA33">
        <v>-3.6701022954370699E-3</v>
      </c>
      <c r="NB33">
        <v>-3.8189634714658458E-3</v>
      </c>
      <c r="NC33">
        <v>-5.3167318760105166E-3</v>
      </c>
      <c r="ND33">
        <v>-2.870057967403587E-3</v>
      </c>
      <c r="NE33">
        <v>-3.269843853015519E-3</v>
      </c>
      <c r="NF33">
        <v>3.4297877037571039E-3</v>
      </c>
      <c r="NG33">
        <v>4.4675066798737064E-3</v>
      </c>
      <c r="NH33">
        <v>2.6631265134113278E-3</v>
      </c>
      <c r="NI33">
        <v>1.0449588084351009E-3</v>
      </c>
      <c r="NJ33">
        <v>2.729740408543682E-3</v>
      </c>
      <c r="NK33">
        <v>8.6566151853669513E-4</v>
      </c>
      <c r="NL33">
        <v>2.0286788851982029E-4</v>
      </c>
      <c r="NM33">
        <v>5.499103300733478E-3</v>
      </c>
      <c r="NN33">
        <v>2.8832081264528651E-3</v>
      </c>
      <c r="NO33">
        <v>5.7750524795879476E-3</v>
      </c>
      <c r="NP33">
        <v>4.0629025193708521E-3</v>
      </c>
      <c r="NQ33">
        <v>4.9175548840255318E-3</v>
      </c>
      <c r="NR33">
        <v>-6.9536546330479457E-4</v>
      </c>
      <c r="NS33">
        <v>-2.105853714825343E-3</v>
      </c>
      <c r="NT33">
        <v>2.3510624450622962E-3</v>
      </c>
      <c r="NU33">
        <v>2.502944547811462E-4</v>
      </c>
      <c r="NV33">
        <v>1.508481005448961E-3</v>
      </c>
      <c r="NW33">
        <v>1.630737524416727E-3</v>
      </c>
      <c r="NX33">
        <v>9.4640076133802606E-4</v>
      </c>
      <c r="NY33">
        <v>2.5728686555114401E-3</v>
      </c>
      <c r="NZ33">
        <v>5.9475274865233461E-4</v>
      </c>
      <c r="OA33">
        <v>-7.2350166925005E-4</v>
      </c>
      <c r="OB33">
        <v>1.8861421564735179E-3</v>
      </c>
      <c r="OC33">
        <v>-7.847443160115021E-4</v>
      </c>
      <c r="OD33">
        <v>-2.9385850898113772E-3</v>
      </c>
      <c r="OE33">
        <v>-5.7148183327163328E-3</v>
      </c>
      <c r="OF33">
        <v>-1.0694700756026909E-2</v>
      </c>
      <c r="OG33">
        <v>-1.2759390359481501E-2</v>
      </c>
      <c r="OH33">
        <v>-1.072626649717162E-2</v>
      </c>
      <c r="OI33">
        <v>-1.098261719650615E-2</v>
      </c>
      <c r="OJ33">
        <v>-8.7271263623971453E-3</v>
      </c>
      <c r="OK33">
        <v>-8.9818190771254695E-3</v>
      </c>
      <c r="OL33">
        <v>-1.271826894011443E-2</v>
      </c>
      <c r="OM33">
        <v>-1.215171860312713E-2</v>
      </c>
      <c r="ON33">
        <v>-1.531344153189447E-2</v>
      </c>
      <c r="OO33">
        <v>-2.0773587005741449E-2</v>
      </c>
      <c r="OP33">
        <v>-1.96992623556843E-2</v>
      </c>
      <c r="OQ33">
        <v>-1.8988567775494031E-2</v>
      </c>
      <c r="OR33">
        <v>-1.858015973466675E-2</v>
      </c>
      <c r="OS33">
        <v>-1.6848942567905211E-2</v>
      </c>
      <c r="OT33">
        <v>-1.5135043753870359E-2</v>
      </c>
      <c r="OU33">
        <v>-1.4062780020375041E-2</v>
      </c>
      <c r="OV33">
        <v>-1.4437585894793241E-2</v>
      </c>
      <c r="OW33">
        <v>-1.5098282291634719E-2</v>
      </c>
      <c r="OX33">
        <v>-1.7716227086173611E-2</v>
      </c>
      <c r="OY33">
        <v>-1.8643571130494078E-2</v>
      </c>
      <c r="OZ33">
        <v>-1.668274105262435E-2</v>
      </c>
      <c r="PA33">
        <v>-1.395207292873641E-2</v>
      </c>
      <c r="PB33">
        <v>-6.0388767795083106E-3</v>
      </c>
      <c r="PC33">
        <v>-4.2746966377678053E-3</v>
      </c>
      <c r="PD33">
        <v>-4.7438128524769684E-3</v>
      </c>
      <c r="PE33">
        <v>1.9549837856165822E-3</v>
      </c>
      <c r="PF33">
        <v>8.694104992333692E-4</v>
      </c>
      <c r="PG33">
        <v>3.0464503330800159E-3</v>
      </c>
      <c r="PH33">
        <v>6.8344097102356408E-3</v>
      </c>
      <c r="PI33">
        <v>1.220586446072908E-2</v>
      </c>
      <c r="PJ33">
        <v>1.1194500787643551E-2</v>
      </c>
      <c r="PK33">
        <v>1.2235668300320369E-2</v>
      </c>
      <c r="PL33">
        <v>6.0517928510261101E-3</v>
      </c>
      <c r="PM33">
        <v>8.2676220491685378E-3</v>
      </c>
      <c r="PN33">
        <v>1.0557994125964939E-2</v>
      </c>
      <c r="PO33">
        <v>1.130671771491399E-2</v>
      </c>
      <c r="PP33">
        <v>1.8834621042380029E-2</v>
      </c>
      <c r="PQ33">
        <v>1.90772934615836E-2</v>
      </c>
      <c r="PR33">
        <v>1.8615877974587611E-2</v>
      </c>
      <c r="PS33">
        <v>1.294984538832923E-2</v>
      </c>
      <c r="PT33">
        <v>1.364532669898063E-2</v>
      </c>
      <c r="PU33">
        <v>1.473009522169874E-2</v>
      </c>
      <c r="PV33">
        <v>1.018008685591474E-2</v>
      </c>
      <c r="PW33">
        <v>8.8709682204597008E-3</v>
      </c>
      <c r="PX33">
        <v>8.6969355655163848E-3</v>
      </c>
      <c r="PY33">
        <v>6.6191489831087073E-3</v>
      </c>
      <c r="PZ33">
        <v>9.3013588122122064E-3</v>
      </c>
      <c r="QA33">
        <v>6.8625537616333714E-3</v>
      </c>
      <c r="QB33">
        <v>9.2979534344086578E-3</v>
      </c>
      <c r="QC33">
        <v>1.0827862799114031E-2</v>
      </c>
      <c r="QD33">
        <v>6.911601669228001E-3</v>
      </c>
      <c r="QE33">
        <v>6.6756366087439203E-3</v>
      </c>
      <c r="QF33">
        <v>8.6734163277972075E-3</v>
      </c>
      <c r="QG33">
        <v>1.1689431521613119E-2</v>
      </c>
      <c r="QH33">
        <v>1.302082341887679E-2</v>
      </c>
      <c r="QI33">
        <v>1.017216964693375E-2</v>
      </c>
      <c r="QJ33">
        <v>6.9407031970870978E-3</v>
      </c>
      <c r="QK33">
        <v>5.9456182583189233E-3</v>
      </c>
      <c r="QL33">
        <v>3.480897949683722E-3</v>
      </c>
      <c r="QM33">
        <v>-8.8753506709770679E-4</v>
      </c>
      <c r="QN33">
        <v>-3.7066877499563641E-3</v>
      </c>
      <c r="QO33">
        <v>-5.0415818668507889E-3</v>
      </c>
      <c r="QP33">
        <v>4.2817760133077003E-4</v>
      </c>
      <c r="QQ33">
        <v>-4.6407716375616642E-3</v>
      </c>
      <c r="QR33">
        <v>-6.6373586856773928E-3</v>
      </c>
      <c r="QS33">
        <v>-6.0405352246534483E-3</v>
      </c>
      <c r="QT33">
        <v>-6.6308516507737727E-3</v>
      </c>
      <c r="QU33">
        <v>-5.6534373081485734E-3</v>
      </c>
      <c r="QV33">
        <v>-7.009904631493603E-3</v>
      </c>
      <c r="QW33">
        <v>-8.3959103141133216E-3</v>
      </c>
      <c r="QX33">
        <v>-1.0671286359114509E-2</v>
      </c>
      <c r="QY33">
        <v>-1.230052051517936E-2</v>
      </c>
      <c r="QZ33">
        <v>-1.4226211968278149E-2</v>
      </c>
      <c r="RA33">
        <v>-9.8838310164602265E-3</v>
      </c>
      <c r="RB33">
        <v>-9.6321139895833158E-3</v>
      </c>
      <c r="RC33">
        <v>-6.9310915478481899E-3</v>
      </c>
      <c r="RD33">
        <v>-4.186431382772908E-3</v>
      </c>
      <c r="RE33">
        <v>-8.5331243798285536E-3</v>
      </c>
      <c r="RF33">
        <v>-1.5125624392802231E-2</v>
      </c>
      <c r="RG33">
        <v>-1.132821208957353E-2</v>
      </c>
      <c r="RH33">
        <v>-1.326865313070366E-2</v>
      </c>
      <c r="RI33">
        <v>-2.4890079299801598E-3</v>
      </c>
      <c r="RJ33">
        <v>-5.5205016669380288E-3</v>
      </c>
      <c r="RK33">
        <v>-5.3391469941984878E-3</v>
      </c>
      <c r="RL33">
        <v>-6.2882950077872042E-3</v>
      </c>
      <c r="RM33">
        <v>-7.3618989568210594E-3</v>
      </c>
      <c r="RN33">
        <v>-6.7169641446991092E-3</v>
      </c>
      <c r="RO33">
        <v>-8.1833838149630717E-3</v>
      </c>
      <c r="RP33">
        <v>-1.382838591918915E-2</v>
      </c>
      <c r="RQ33">
        <v>-1.5066501872808729E-2</v>
      </c>
      <c r="RR33">
        <v>-1.417108708076772E-2</v>
      </c>
      <c r="RS33">
        <v>-1.1966145205527081E-2</v>
      </c>
      <c r="RT33">
        <v>-8.6973685232698741E-3</v>
      </c>
      <c r="RU33">
        <v>-1.181753904250007E-2</v>
      </c>
      <c r="RV33">
        <v>-1.428536492576985E-2</v>
      </c>
      <c r="RW33">
        <v>-1.7258662664903071E-2</v>
      </c>
      <c r="RX33">
        <v>-1.8448909467022889E-2</v>
      </c>
      <c r="RY33">
        <v>-1.7007095335679099E-2</v>
      </c>
      <c r="RZ33">
        <v>-2.044611800584175E-2</v>
      </c>
      <c r="SA33">
        <v>-2.2696401085813139E-2</v>
      </c>
      <c r="SB33">
        <v>-2.3471892060290919E-2</v>
      </c>
      <c r="SC33">
        <v>-2.4509869548333729E-2</v>
      </c>
      <c r="SD33">
        <v>-2.273478992607748E-2</v>
      </c>
      <c r="SE33">
        <v>-2.431391374045257E-2</v>
      </c>
      <c r="SF33">
        <v>-2.416230775389663E-2</v>
      </c>
      <c r="SG33">
        <v>-2.4576889770481281E-2</v>
      </c>
      <c r="SH33">
        <v>-2.289194461309518E-2</v>
      </c>
      <c r="SI33">
        <v>-2.4037954941524841E-2</v>
      </c>
      <c r="SJ33">
        <v>-1.960762570806595E-2</v>
      </c>
      <c r="SK33">
        <v>-1.4302785276491189E-2</v>
      </c>
      <c r="SL33">
        <v>-1.229964821645497E-2</v>
      </c>
      <c r="SM33">
        <v>-8.839347741230099E-3</v>
      </c>
      <c r="SN33">
        <v>-1.096726081015875E-2</v>
      </c>
      <c r="SO33">
        <v>-8.8906088651133676E-3</v>
      </c>
      <c r="SP33">
        <v>-6.451060152257381E-3</v>
      </c>
      <c r="SQ33">
        <v>-9.3190924953145786E-3</v>
      </c>
      <c r="SR33">
        <v>-6.7079543907674066E-3</v>
      </c>
      <c r="SS33">
        <v>-6.9531855942322326E-3</v>
      </c>
      <c r="ST33">
        <v>-1.559797921313005E-3</v>
      </c>
      <c r="SU33">
        <v>-2.3431967340669119E-3</v>
      </c>
      <c r="SV33">
        <v>3.527642237425748E-3</v>
      </c>
      <c r="SW33">
        <v>6.0764756471750371E-3</v>
      </c>
      <c r="SX33">
        <v>4.7472192645222379E-3</v>
      </c>
      <c r="SY33">
        <v>6.1922579371595657E-3</v>
      </c>
      <c r="SZ33">
        <v>6.0789566962297396E-3</v>
      </c>
      <c r="TA33">
        <v>8.891476037796206E-3</v>
      </c>
      <c r="TB33">
        <v>1.0893680562577279E-2</v>
      </c>
      <c r="TC33">
        <v>8.9694324781673055E-3</v>
      </c>
      <c r="TD33">
        <v>8.4443270439020657E-3</v>
      </c>
      <c r="TE33">
        <v>5.1357096116091822E-3</v>
      </c>
      <c r="TF33">
        <v>1.7665211931200241E-4</v>
      </c>
      <c r="TG33">
        <v>-4.5270599691383182E-3</v>
      </c>
      <c r="TH33">
        <v>-3.0653518328060971E-3</v>
      </c>
      <c r="TI33">
        <v>-1.4507438616492641E-3</v>
      </c>
      <c r="TJ33">
        <v>-1.562931951037252E-3</v>
      </c>
      <c r="TK33">
        <v>-2.998126700311252E-3</v>
      </c>
      <c r="TL33">
        <v>-5.5378436328257542E-3</v>
      </c>
      <c r="TM33">
        <v>-6.5218113108307914E-3</v>
      </c>
      <c r="TN33">
        <v>-7.4622925088392552E-3</v>
      </c>
      <c r="TO33">
        <v>-3.880766451163468E-3</v>
      </c>
      <c r="TP33">
        <v>-1.041744075729825E-3</v>
      </c>
      <c r="TQ33">
        <v>3.991676781722962E-3</v>
      </c>
      <c r="TR33">
        <v>6.7013152296434477E-3</v>
      </c>
      <c r="TS33">
        <v>4.8603156565962258E-3</v>
      </c>
      <c r="TT33">
        <v>2.7012456430275111E-3</v>
      </c>
      <c r="TU33">
        <v>3.049397863374821E-3</v>
      </c>
      <c r="TV33">
        <v>4.8153064081628847E-3</v>
      </c>
      <c r="TW33">
        <v>4.2173223986138502E-3</v>
      </c>
      <c r="TX33">
        <v>3.686787112854945E-3</v>
      </c>
      <c r="TY33">
        <v>3.2400354730302791E-3</v>
      </c>
      <c r="TZ33">
        <v>2.4607889939069999E-3</v>
      </c>
      <c r="UA33">
        <v>6.9703189027363194E-3</v>
      </c>
      <c r="UB33">
        <v>7.606816306895501E-3</v>
      </c>
      <c r="UC33">
        <v>1.084770897206298E-2</v>
      </c>
      <c r="UD33">
        <v>1.60301345503506E-2</v>
      </c>
      <c r="UE33">
        <v>1.8290058260570761E-2</v>
      </c>
      <c r="UF33">
        <v>1.3616218183731019E-2</v>
      </c>
      <c r="UG33">
        <v>8.6906585363769138E-3</v>
      </c>
      <c r="UH33">
        <v>6.255006179540082E-3</v>
      </c>
      <c r="UI33">
        <v>5.4770389058496523E-3</v>
      </c>
      <c r="UJ33">
        <v>3.7106145396018428E-4</v>
      </c>
      <c r="UK33">
        <v>1.3581501398103311E-3</v>
      </c>
      <c r="UL33">
        <v>2.2676133229506332E-3</v>
      </c>
      <c r="UM33">
        <v>4.7865905795353766E-3</v>
      </c>
      <c r="UN33">
        <v>7.917834917916703E-3</v>
      </c>
      <c r="UO33">
        <v>7.6984683816942734E-3</v>
      </c>
      <c r="UP33">
        <v>4.6584391305432423E-3</v>
      </c>
      <c r="UQ33">
        <v>2.7510865314179581E-3</v>
      </c>
      <c r="UR33">
        <v>-1.1576270482283801E-3</v>
      </c>
      <c r="US33">
        <v>3.2062873195048041E-3</v>
      </c>
      <c r="UT33">
        <v>2.1514294314267822E-3</v>
      </c>
      <c r="UU33">
        <v>5.6972662150047261E-3</v>
      </c>
      <c r="UV33">
        <v>5.6530052853737836E-3</v>
      </c>
      <c r="UW33">
        <v>6.4742762440552614E-3</v>
      </c>
      <c r="UX33">
        <v>8.3796853847267032E-3</v>
      </c>
      <c r="UY33">
        <v>7.4699915315225096E-3</v>
      </c>
      <c r="UZ33">
        <v>6.4896326958705057E-3</v>
      </c>
      <c r="VA33">
        <v>4.315995734708377E-3</v>
      </c>
      <c r="VB33">
        <v>3.711885947676373E-3</v>
      </c>
      <c r="VC33">
        <v>7.2184590799117864E-3</v>
      </c>
      <c r="VD33">
        <v>6.9806992732308363E-3</v>
      </c>
      <c r="VE33">
        <v>2.7518151991627569E-3</v>
      </c>
      <c r="VF33">
        <v>3.5990809950402869E-3</v>
      </c>
      <c r="VG33">
        <v>1.0372064417286799E-2</v>
      </c>
      <c r="VH33">
        <v>1.063992603013158E-2</v>
      </c>
      <c r="VI33">
        <v>2.021847330243505E-2</v>
      </c>
      <c r="VJ33">
        <v>2.0531086631007809E-2</v>
      </c>
      <c r="VK33">
        <v>2.5548379292811101E-2</v>
      </c>
      <c r="VL33">
        <v>2.8814500625649012E-2</v>
      </c>
      <c r="VM33">
        <v>2.8635003617542829E-2</v>
      </c>
      <c r="VN33">
        <v>2.658198033527126E-2</v>
      </c>
      <c r="VO33">
        <v>2.448839032237372E-2</v>
      </c>
      <c r="VP33">
        <v>2.6991472221983309E-2</v>
      </c>
      <c r="VQ33">
        <v>2.256546537751979E-2</v>
      </c>
      <c r="VR33">
        <v>2.009259817680515E-2</v>
      </c>
      <c r="VS33">
        <v>2.255255099374423E-2</v>
      </c>
      <c r="VT33">
        <v>1.9585131625754319E-2</v>
      </c>
      <c r="VU33">
        <v>2.016916878847607E-2</v>
      </c>
      <c r="VV33">
        <v>2.1301093916498391E-2</v>
      </c>
      <c r="VW33">
        <v>2.1509719388594559E-2</v>
      </c>
      <c r="VX33">
        <v>1.9583642787087231E-2</v>
      </c>
      <c r="VY33">
        <v>1.8544043873497999E-2</v>
      </c>
      <c r="VZ33">
        <v>2.1905369034426119E-2</v>
      </c>
      <c r="WA33">
        <v>2.0934720773880471E-2</v>
      </c>
      <c r="WB33">
        <v>2.0920185824709801E-2</v>
      </c>
      <c r="WC33">
        <v>2.4526356586168949E-2</v>
      </c>
      <c r="WD33">
        <v>2.2102052915810431E-2</v>
      </c>
      <c r="WE33">
        <v>2.0743390349356329E-2</v>
      </c>
      <c r="WF33">
        <v>1.9937461250821999E-2</v>
      </c>
      <c r="WG33">
        <v>2.3931075968719809E-2</v>
      </c>
      <c r="WH33">
        <v>2.468358842285473E-2</v>
      </c>
      <c r="WI33">
        <v>2.5800898800503159E-2</v>
      </c>
      <c r="WJ33">
        <v>2.7495386070613491E-2</v>
      </c>
      <c r="WK33">
        <v>2.8209684457992951E-2</v>
      </c>
      <c r="WL33">
        <v>2.9180196912796379E-2</v>
      </c>
      <c r="WM33">
        <v>2.821401078726345E-2</v>
      </c>
      <c r="WN33">
        <v>2.9883137268626909E-2</v>
      </c>
      <c r="WO33">
        <v>2.6482986851930838E-2</v>
      </c>
      <c r="WP33">
        <v>2.7765001545990601E-2</v>
      </c>
      <c r="WQ33">
        <v>2.789045055180378E-2</v>
      </c>
      <c r="WR33">
        <v>2.6041129200092671E-2</v>
      </c>
      <c r="WS33">
        <v>2.627196051618744E-2</v>
      </c>
      <c r="WT33">
        <v>2.7880790989008891E-2</v>
      </c>
      <c r="WU33">
        <v>3.0751229549044079E-2</v>
      </c>
      <c r="WV33">
        <v>3.1293457390512217E-2</v>
      </c>
      <c r="WW33">
        <v>3.338098090874473E-2</v>
      </c>
      <c r="WX33">
        <v>3.7188101814315942E-2</v>
      </c>
      <c r="WY33">
        <v>3.9970819989478178E-2</v>
      </c>
      <c r="WZ33">
        <v>3.7786177471223488E-2</v>
      </c>
      <c r="XA33">
        <v>4.1705617095812247E-2</v>
      </c>
      <c r="XB33">
        <v>3.9381508410783923E-2</v>
      </c>
      <c r="XC33">
        <v>4.0158406235458938E-2</v>
      </c>
      <c r="XD33">
        <v>3.6551991684974132E-2</v>
      </c>
      <c r="XE33">
        <v>3.751707403518121E-2</v>
      </c>
      <c r="XF33">
        <v>3.6822903993112652E-2</v>
      </c>
      <c r="XG33">
        <v>3.8241245643782958E-2</v>
      </c>
      <c r="XH33">
        <v>3.4501477199796661E-2</v>
      </c>
      <c r="XI33">
        <v>3.8154260217869732E-2</v>
      </c>
      <c r="XJ33">
        <v>3.8572293503590462E-2</v>
      </c>
      <c r="XK33">
        <v>3.9054729700649993E-2</v>
      </c>
      <c r="XL33">
        <v>4.1549836478677327E-2</v>
      </c>
      <c r="XM33">
        <v>4.6581351581059402E-2</v>
      </c>
      <c r="XN33">
        <v>4.6355820584437948E-2</v>
      </c>
      <c r="XO33">
        <v>4.5951476697569847E-2</v>
      </c>
      <c r="XP33">
        <v>4.7968599381746323E-2</v>
      </c>
      <c r="XQ33">
        <v>4.4934102330906937E-2</v>
      </c>
      <c r="XR33">
        <v>4.8241959256165798E-2</v>
      </c>
      <c r="XS33">
        <v>4.6517363287127592E-2</v>
      </c>
      <c r="XT33">
        <v>4.955118532944891E-2</v>
      </c>
      <c r="XU33">
        <v>5.1841762770011027E-2</v>
      </c>
      <c r="XV33">
        <v>5.4874937317520862E-2</v>
      </c>
      <c r="XW33">
        <v>4.7032708360635792E-2</v>
      </c>
      <c r="XX33">
        <v>4.9750813612469143E-2</v>
      </c>
      <c r="XY33">
        <v>4.7654823196554397E-2</v>
      </c>
      <c r="XZ33">
        <v>4.7952666725369762E-2</v>
      </c>
      <c r="YA33">
        <v>4.6233436952171539E-2</v>
      </c>
      <c r="YB33">
        <v>4.6200856882786759E-2</v>
      </c>
      <c r="YC33">
        <v>5.0022815529305438E-2</v>
      </c>
      <c r="YD33">
        <v>4.9366377412884861E-2</v>
      </c>
      <c r="YE33">
        <v>4.8988063378546852E-2</v>
      </c>
      <c r="YF33">
        <v>5.1492327592849357E-2</v>
      </c>
      <c r="YG33">
        <v>5.2857956463068623E-2</v>
      </c>
      <c r="YH33">
        <v>5.2892732311900781E-2</v>
      </c>
      <c r="YI33">
        <v>5.1878461063101858E-2</v>
      </c>
      <c r="YJ33">
        <v>5.2374008706808167E-2</v>
      </c>
      <c r="YK33">
        <v>5.0995288674569698E-2</v>
      </c>
      <c r="YL33">
        <v>5.2725927762639548E-2</v>
      </c>
      <c r="YM33">
        <v>5.4873806260007332E-2</v>
      </c>
      <c r="YN33">
        <v>5.167015058206597E-2</v>
      </c>
      <c r="YO33">
        <v>5.2314138223461829E-2</v>
      </c>
      <c r="YP33">
        <v>5.2384469178882197E-2</v>
      </c>
      <c r="YQ33">
        <v>5.3366603878101319E-2</v>
      </c>
      <c r="YR33">
        <v>5.2614803760388761E-2</v>
      </c>
      <c r="YS33">
        <v>5.477060047282778E-2</v>
      </c>
      <c r="YT33">
        <v>5.74106842132521E-2</v>
      </c>
      <c r="YU33">
        <v>5.8216287223569509E-2</v>
      </c>
      <c r="YV33">
        <v>5.7526558144140393E-2</v>
      </c>
      <c r="YW33">
        <v>6.3143739884428202E-2</v>
      </c>
      <c r="YX33">
        <v>6.2222814595141347E-2</v>
      </c>
      <c r="YY33">
        <v>6.3041424446740185E-2</v>
      </c>
      <c r="YZ33">
        <v>6.7060142446668802E-2</v>
      </c>
      <c r="ZA33">
        <v>7.1700618745607542E-2</v>
      </c>
      <c r="ZB33">
        <v>7.9516510789921668E-2</v>
      </c>
      <c r="ZC33">
        <v>7.989643513356455E-2</v>
      </c>
      <c r="ZD33">
        <v>7.2176537230919047E-2</v>
      </c>
      <c r="ZE33">
        <v>7.5070816268953247E-2</v>
      </c>
      <c r="ZF33">
        <v>7.5718804293931713E-2</v>
      </c>
      <c r="ZG33">
        <v>6.9597456299944738E-2</v>
      </c>
      <c r="ZH33">
        <v>6.9397429492746326E-2</v>
      </c>
      <c r="ZI33">
        <v>6.4926112584131612E-2</v>
      </c>
      <c r="ZJ33">
        <v>6.7364329801540723E-2</v>
      </c>
      <c r="ZK33">
        <v>6.5288173461464274E-2</v>
      </c>
      <c r="ZL33">
        <v>6.3047453791271885E-2</v>
      </c>
      <c r="ZM33">
        <v>6.1928557033747958E-2</v>
      </c>
      <c r="ZN33">
        <v>5.7548788854494402E-2</v>
      </c>
      <c r="ZO33">
        <v>5.7212751915737443E-2</v>
      </c>
      <c r="ZP33">
        <v>5.405008051195876E-2</v>
      </c>
      <c r="ZQ33">
        <v>5.0318279537610817E-2</v>
      </c>
      <c r="ZR33">
        <v>5.1200317800681842E-2</v>
      </c>
      <c r="ZS33">
        <v>4.5883459523420947E-2</v>
      </c>
      <c r="ZT33">
        <v>4.668818190152476E-2</v>
      </c>
      <c r="ZU33">
        <v>4.6613282713915558E-2</v>
      </c>
      <c r="ZV33">
        <v>4.5453978091399311E-2</v>
      </c>
      <c r="ZW33">
        <v>4.4194848794430433E-2</v>
      </c>
      <c r="ZX33">
        <v>4.3248339351870682E-2</v>
      </c>
      <c r="ZY33">
        <v>3.7371452048877443E-2</v>
      </c>
      <c r="ZZ33">
        <v>3.038488793605151E-2</v>
      </c>
      <c r="AAA33">
        <v>3.1830048933601578E-2</v>
      </c>
      <c r="AAB33">
        <v>2.7955328518727261E-2</v>
      </c>
      <c r="AAC33">
        <v>3.2575719952283373E-2</v>
      </c>
      <c r="AAD33">
        <v>3.561535221552499E-2</v>
      </c>
      <c r="AAE33">
        <v>3.3521760286681183E-2</v>
      </c>
      <c r="AAF33">
        <v>3.2676944583324187E-2</v>
      </c>
      <c r="AAG33">
        <v>2.9963738009858191E-2</v>
      </c>
      <c r="AAH33">
        <v>2.8447847190082819E-2</v>
      </c>
      <c r="AAI33">
        <v>2.254230995191811E-2</v>
      </c>
      <c r="AAJ33">
        <v>1.5539032534913341E-2</v>
      </c>
      <c r="AAK33">
        <v>1.219781561790596E-2</v>
      </c>
      <c r="AAL33">
        <v>1.5751038757529059E-2</v>
      </c>
      <c r="AAM33">
        <v>1.476837765669381E-2</v>
      </c>
      <c r="AAN33">
        <v>1.5418956870683689E-2</v>
      </c>
      <c r="AAO33">
        <v>2.2036637123830589E-2</v>
      </c>
      <c r="AAP33">
        <v>2.4003893686648691E-2</v>
      </c>
      <c r="AAQ33">
        <v>2.516727725553931E-2</v>
      </c>
      <c r="AAR33">
        <v>2.1215371235176941E-2</v>
      </c>
      <c r="AAS33">
        <v>2.4452511868411912E-2</v>
      </c>
      <c r="AAT33">
        <v>1.9531102610759431E-2</v>
      </c>
      <c r="AAU33">
        <v>1.6576854860423831E-2</v>
      </c>
      <c r="AAV33">
        <v>1.8270697452790471E-2</v>
      </c>
      <c r="AAW33">
        <v>2.0440352270020019E-2</v>
      </c>
      <c r="AAX33">
        <v>1.7941022706749139E-2</v>
      </c>
      <c r="AAY33">
        <v>2.3203895914603659E-2</v>
      </c>
      <c r="AAZ33">
        <v>2.2104969339826419E-2</v>
      </c>
      <c r="ABA33">
        <v>1.8823378314456681E-2</v>
      </c>
      <c r="ABB33">
        <v>1.8089617004135819E-2</v>
      </c>
      <c r="ABC33">
        <v>1.669570763299193E-2</v>
      </c>
      <c r="ABD33">
        <v>1.3037069711121041E-2</v>
      </c>
      <c r="ABE33">
        <v>5.2883050957535614E-3</v>
      </c>
      <c r="ABF33">
        <v>4.8143052129452062E-3</v>
      </c>
      <c r="ABG33">
        <v>5.9905534484593287E-3</v>
      </c>
      <c r="ABH33">
        <v>6.3010132275420723E-3</v>
      </c>
      <c r="ABI33">
        <v>6.5024474712218217E-4</v>
      </c>
      <c r="ABJ33">
        <v>1.5998725289931321E-3</v>
      </c>
      <c r="ABK33">
        <v>1.0036553971604859E-2</v>
      </c>
      <c r="ABL33">
        <v>1.3435479096247231E-2</v>
      </c>
      <c r="ABM33">
        <v>1.2150829223876119E-2</v>
      </c>
      <c r="ABN33">
        <v>1.6754619906481551E-2</v>
      </c>
      <c r="ABO33">
        <v>1.5139079062589329E-2</v>
      </c>
      <c r="ABP33">
        <v>1.841784114588544E-2</v>
      </c>
      <c r="ABQ33">
        <v>1.3731768774824391E-2</v>
      </c>
      <c r="ABR33">
        <v>1.6767262205697669E-2</v>
      </c>
      <c r="ABS33">
        <v>1.884073557311676E-2</v>
      </c>
      <c r="ABT33">
        <v>1.934551825700891E-2</v>
      </c>
      <c r="ABU33">
        <v>2.6648082480844899E-2</v>
      </c>
      <c r="ABV33">
        <v>3.2961041032143798E-2</v>
      </c>
      <c r="ABW33">
        <v>2.9432530419574599E-2</v>
      </c>
      <c r="ABX33">
        <v>3.2039352996390262E-2</v>
      </c>
      <c r="ABY33">
        <v>3.2876780679091687E-2</v>
      </c>
      <c r="ABZ33">
        <v>3.3658825506808931E-2</v>
      </c>
      <c r="ACA33">
        <v>3.352974169105663E-2</v>
      </c>
      <c r="ACB33">
        <v>3.0809450408319859E-2</v>
      </c>
      <c r="ACC33">
        <v>3.4342554928838483E-2</v>
      </c>
      <c r="ACD33">
        <v>3.9646099567625458E-2</v>
      </c>
      <c r="ACE33">
        <v>4.6085260018282788E-2</v>
      </c>
      <c r="ACF33">
        <v>4.7903194111754449E-2</v>
      </c>
      <c r="ACG33">
        <v>4.7729288350614463E-2</v>
      </c>
      <c r="ACH33">
        <v>4.0381319301775458E-2</v>
      </c>
      <c r="ACI33">
        <v>4.2432041116135188E-2</v>
      </c>
      <c r="ACJ33">
        <v>3.5988054878386848E-2</v>
      </c>
      <c r="ACK33">
        <v>4.4466649576033558E-2</v>
      </c>
      <c r="ACL33">
        <v>5.0096059576837763E-2</v>
      </c>
      <c r="ACM33">
        <v>5.1914358073802708E-2</v>
      </c>
      <c r="ACN33">
        <v>5.2587685965455558E-2</v>
      </c>
      <c r="ACO33">
        <v>5.7732097770414402E-2</v>
      </c>
      <c r="ACP33">
        <v>5.6997786806021453E-2</v>
      </c>
      <c r="ACQ33">
        <v>5.5065055116277392E-2</v>
      </c>
      <c r="ACR33">
        <v>5.0592575562023227E-2</v>
      </c>
      <c r="ACS33">
        <v>5.0191080063674488E-2</v>
      </c>
      <c r="ACT33">
        <v>5.6100845864097103E-2</v>
      </c>
      <c r="ACU33">
        <v>5.0027338326207593E-2</v>
      </c>
      <c r="ACV33">
        <v>4.6892903067146288E-2</v>
      </c>
      <c r="ACW33">
        <v>4.6333260030519532E-2</v>
      </c>
      <c r="ACX33">
        <v>4.2527505645546457E-2</v>
      </c>
      <c r="ACY33">
        <v>3.5665648903572551E-2</v>
      </c>
      <c r="ACZ33">
        <v>3.7544886894085923E-2</v>
      </c>
      <c r="ADA33">
        <v>3.9336066343047121E-2</v>
      </c>
      <c r="ADB33">
        <v>4.0316655371701669E-2</v>
      </c>
      <c r="ADC33">
        <v>3.9762194657486941E-2</v>
      </c>
      <c r="ADD33">
        <v>3.6296198678869698E-2</v>
      </c>
      <c r="ADE33">
        <v>3.4364016187442781E-2</v>
      </c>
      <c r="ADF33">
        <v>3.5251894534329309E-2</v>
      </c>
      <c r="ADG33">
        <v>3.5539571994301827E-2</v>
      </c>
      <c r="ADH33">
        <v>3.7839634070068601E-2</v>
      </c>
      <c r="ADI33">
        <v>3.673940655677007E-2</v>
      </c>
      <c r="ADJ33">
        <v>3.0789777248321451E-2</v>
      </c>
      <c r="ADK33">
        <v>3.111968191666235E-2</v>
      </c>
      <c r="ADL33">
        <v>3.1544856865070567E-2</v>
      </c>
      <c r="ADM33">
        <v>2.9221886573871411E-2</v>
      </c>
      <c r="ADN33">
        <v>3.3608013106132407E-2</v>
      </c>
      <c r="ADO33">
        <v>3.9784168313750659E-2</v>
      </c>
      <c r="ADP33">
        <v>3.8399442185625042E-2</v>
      </c>
      <c r="ADQ33">
        <v>4.1766144345475521E-2</v>
      </c>
      <c r="ADR33">
        <v>3.9002541452363731E-2</v>
      </c>
      <c r="ADS33">
        <v>4.4171286924058903E-2</v>
      </c>
      <c r="ADT33">
        <v>4.2766940322762147E-2</v>
      </c>
      <c r="ADU33">
        <v>4.3840258149423689E-2</v>
      </c>
      <c r="ADV33">
        <v>4.141027381462032E-2</v>
      </c>
      <c r="ADW33">
        <v>3.7621867004527541E-2</v>
      </c>
      <c r="ADX33">
        <v>3.72061893899195E-2</v>
      </c>
      <c r="ADY33">
        <v>3.6543906928464202E-2</v>
      </c>
      <c r="ADZ33">
        <v>3.6561521658987843E-2</v>
      </c>
      <c r="AEA33">
        <v>3.0082575835274131E-2</v>
      </c>
      <c r="AEB33">
        <v>3.5068477402518887E-2</v>
      </c>
      <c r="AEC33">
        <v>3.5754963491387633E-2</v>
      </c>
      <c r="AED33">
        <v>3.5957500849270137E-2</v>
      </c>
      <c r="AEE33">
        <v>3.3936866595592988E-2</v>
      </c>
      <c r="AEF33">
        <v>3.6985132110944272E-2</v>
      </c>
      <c r="AEG33">
        <v>3.8545960818980457E-2</v>
      </c>
      <c r="AEH33">
        <v>4.0292229475884733E-2</v>
      </c>
      <c r="AEI33">
        <v>4.2390295982128498E-2</v>
      </c>
      <c r="AEJ33">
        <v>3.7174606577542887E-2</v>
      </c>
      <c r="AEK33">
        <v>3.7349128259807837E-2</v>
      </c>
      <c r="AEL33">
        <v>3.6419815959416388E-2</v>
      </c>
      <c r="AEM33">
        <v>3.117873059072708E-2</v>
      </c>
      <c r="AEN33">
        <v>3.4533289406746957E-2</v>
      </c>
      <c r="AEO33">
        <v>3.1540133006649283E-2</v>
      </c>
      <c r="AEP33">
        <v>2.9246269154786179E-2</v>
      </c>
      <c r="AEQ33">
        <v>3.2231253386445738E-2</v>
      </c>
      <c r="AER33">
        <v>3.4145077469340923E-2</v>
      </c>
      <c r="AES33">
        <v>3.4029991156170933E-2</v>
      </c>
      <c r="AET33">
        <v>3.5663749644926301E-2</v>
      </c>
      <c r="AEU33">
        <v>3.809416563014776E-2</v>
      </c>
      <c r="AEV33">
        <v>3.71593230608422E-2</v>
      </c>
      <c r="AEW33">
        <v>3.6076403515242772E-2</v>
      </c>
      <c r="AEX33">
        <v>3.8520478415684838E-2</v>
      </c>
      <c r="AEY33">
        <v>3.4803126772083443E-2</v>
      </c>
      <c r="AEZ33">
        <v>3.6109938054032217E-2</v>
      </c>
      <c r="AFA33">
        <v>3.1916083815165613E-2</v>
      </c>
      <c r="AFB33">
        <v>2.935902273442053E-2</v>
      </c>
      <c r="AFC33">
        <v>2.8927821235035601E-2</v>
      </c>
      <c r="AFD33">
        <v>2.6889470009843808E-2</v>
      </c>
      <c r="AFE33">
        <v>2.9771036828384351E-2</v>
      </c>
      <c r="AFF33">
        <v>3.0711911995521E-2</v>
      </c>
      <c r="AFG33">
        <v>3.0224930582571159E-2</v>
      </c>
      <c r="AFH33">
        <v>3.069406185631136E-2</v>
      </c>
      <c r="AFI33">
        <v>3.5395921276911449E-2</v>
      </c>
      <c r="AFJ33">
        <v>3.415958891593044E-2</v>
      </c>
      <c r="AFK33">
        <v>3.3276091006313277E-2</v>
      </c>
      <c r="AFL33">
        <v>3.2216563769407243E-2</v>
      </c>
      <c r="AFM33">
        <v>2.771657685617791E-2</v>
      </c>
      <c r="AFN33">
        <v>2.9263836432970518E-2</v>
      </c>
      <c r="AFO33">
        <v>3.3801748947896872E-2</v>
      </c>
      <c r="AFP33">
        <v>3.8787011880517128E-2</v>
      </c>
      <c r="AFQ33">
        <v>3.7431245507014051E-2</v>
      </c>
      <c r="AFR33">
        <v>3.8746868221585559E-2</v>
      </c>
      <c r="AFS33">
        <v>4.1027441462994238E-2</v>
      </c>
      <c r="AFT33">
        <v>3.9859854315748483E-2</v>
      </c>
      <c r="AFU33">
        <v>3.9779331839839283E-2</v>
      </c>
      <c r="AFV33">
        <v>3.8591773155899081E-2</v>
      </c>
      <c r="AFW33">
        <v>3.7840306430251269E-2</v>
      </c>
      <c r="AFX33">
        <v>3.4701169726274822E-2</v>
      </c>
      <c r="AFY33">
        <v>3.4030818557790762E-2</v>
      </c>
      <c r="AFZ33">
        <v>3.3034031199086093E-2</v>
      </c>
      <c r="AGA33">
        <v>3.4669903967368618E-2</v>
      </c>
      <c r="AGB33">
        <v>3.7118715311667327E-2</v>
      </c>
      <c r="AGC33">
        <v>3.7332997755897407E-2</v>
      </c>
      <c r="AGD33">
        <v>3.7588379969709831E-2</v>
      </c>
      <c r="AGE33">
        <v>3.7738817515881602E-2</v>
      </c>
      <c r="AGF33">
        <v>3.7568300470014832E-2</v>
      </c>
      <c r="AGG33">
        <v>3.4747796065690277E-2</v>
      </c>
      <c r="AGH33">
        <v>3.4812703429386069E-2</v>
      </c>
      <c r="AGI33">
        <v>3.6541971133622883E-2</v>
      </c>
      <c r="AGJ33">
        <v>3.7891541305129249E-2</v>
      </c>
      <c r="AGK33">
        <v>4.1825042361032738E-2</v>
      </c>
      <c r="AGL33">
        <v>4.3132391509349083E-2</v>
      </c>
      <c r="AGM33">
        <v>4.0385395044387748E-2</v>
      </c>
      <c r="AGN33">
        <v>3.8562304213147817E-2</v>
      </c>
      <c r="AGO33">
        <v>3.7380213602964521E-2</v>
      </c>
      <c r="AGP33">
        <v>4.0323801328111662E-2</v>
      </c>
      <c r="AGQ33">
        <v>3.9045530673449153E-2</v>
      </c>
      <c r="AGR33">
        <v>4.2041817581655178E-2</v>
      </c>
      <c r="AGS33">
        <v>3.9235334909346692E-2</v>
      </c>
      <c r="AGT33">
        <v>3.6963672409821763E-2</v>
      </c>
      <c r="AGU33">
        <v>3.7011169797033117E-2</v>
      </c>
      <c r="AGV33">
        <v>3.6368862210793267E-2</v>
      </c>
      <c r="AGW33">
        <v>3.7271113765238131E-2</v>
      </c>
      <c r="AGX33">
        <v>3.5704383539788637E-2</v>
      </c>
      <c r="AGY33">
        <v>3.8170696038885503E-2</v>
      </c>
      <c r="AGZ33">
        <v>3.4242088653988048E-2</v>
      </c>
      <c r="AHA33">
        <v>3.1064811793589629E-2</v>
      </c>
      <c r="AHB33">
        <v>3.062547894373123E-2</v>
      </c>
      <c r="AHC33">
        <v>3.1393717799664163E-2</v>
      </c>
      <c r="AHD33">
        <v>3.0718351386549211E-2</v>
      </c>
      <c r="AHE33">
        <v>3.1282064549114648E-2</v>
      </c>
      <c r="AHF33">
        <v>3.3057572628022308E-2</v>
      </c>
      <c r="AHG33">
        <v>3.3649071070790543E-2</v>
      </c>
      <c r="AHH33">
        <v>3.3380766336077679E-2</v>
      </c>
      <c r="AHI33">
        <v>3.167537670670053E-2</v>
      </c>
      <c r="AHJ33">
        <v>3.0894276360247729E-2</v>
      </c>
      <c r="AHK33">
        <v>3.4752537059165547E-2</v>
      </c>
      <c r="AHL33">
        <v>4.1776832422407921E-2</v>
      </c>
      <c r="AHM33">
        <v>3.921611519677036E-2</v>
      </c>
      <c r="AHN33">
        <v>4.4634849633458672E-2</v>
      </c>
      <c r="AHO33">
        <v>4.5289653435912861E-2</v>
      </c>
      <c r="AHP33">
        <v>4.103191447896342E-2</v>
      </c>
      <c r="AHQ33">
        <v>4.1650601702128948E-2</v>
      </c>
      <c r="AHR33">
        <v>4.0574731190840249E-2</v>
      </c>
      <c r="AHS33">
        <v>3.9815585914315381E-2</v>
      </c>
      <c r="AHT33">
        <v>3.7727914016428873E-2</v>
      </c>
      <c r="AHU33">
        <v>3.1586979523039557E-2</v>
      </c>
      <c r="AHV33">
        <v>3.3051719867268507E-2</v>
      </c>
      <c r="AHW33">
        <v>3.2836878739567407E-2</v>
      </c>
      <c r="AHX33">
        <v>3.100169830567695E-2</v>
      </c>
      <c r="AHY33">
        <v>2.4264215791309409E-2</v>
      </c>
      <c r="AHZ33">
        <v>2.294097328245704E-2</v>
      </c>
      <c r="AIA33">
        <v>2.5047067153718329E-2</v>
      </c>
      <c r="AIB33">
        <v>2.7703318936917559E-2</v>
      </c>
      <c r="AIC33">
        <v>3.0947593169901911E-2</v>
      </c>
      <c r="AID33">
        <v>2.7634725921832411E-2</v>
      </c>
      <c r="AIE33">
        <v>3.3455278956667479E-2</v>
      </c>
      <c r="AIF33">
        <v>3.161267976888571E-2</v>
      </c>
      <c r="AIG33">
        <v>3.2729511772107867E-2</v>
      </c>
      <c r="AIH33">
        <v>3.5889327716753218E-2</v>
      </c>
      <c r="AII33">
        <v>3.4407694982448347E-2</v>
      </c>
      <c r="AIJ33">
        <v>3.2911629516112158E-2</v>
      </c>
      <c r="AIK33">
        <v>3.1866022881990842E-2</v>
      </c>
      <c r="AIL33">
        <v>3.1474029121437007E-2</v>
      </c>
      <c r="AIM33">
        <v>3.1795941319156057E-2</v>
      </c>
      <c r="AIN33">
        <v>3.2871504124082122E-2</v>
      </c>
      <c r="AIO33">
        <v>3.2509174430513987E-2</v>
      </c>
      <c r="AIP33">
        <v>3.3175571279335389E-2</v>
      </c>
      <c r="AIQ33">
        <v>3.2841084913541131E-2</v>
      </c>
      <c r="AIR33">
        <v>3.0799292488473979E-2</v>
      </c>
      <c r="AIS33">
        <v>3.2955257570525372E-2</v>
      </c>
      <c r="AIT33">
        <v>3.3399092145367702E-2</v>
      </c>
      <c r="AIU33">
        <v>3.5043768589594709E-2</v>
      </c>
      <c r="AIV33">
        <v>3.7617595758042452E-2</v>
      </c>
      <c r="AIW33">
        <v>3.9071074642979507E-2</v>
      </c>
      <c r="AIX33">
        <v>3.9829456456001389E-2</v>
      </c>
      <c r="AIY33">
        <v>3.7108823946601477E-2</v>
      </c>
      <c r="AIZ33">
        <v>3.8693373532927428E-2</v>
      </c>
      <c r="AJA33">
        <v>4.0452809140373552E-2</v>
      </c>
      <c r="AJB33">
        <v>4.3234829256261202E-2</v>
      </c>
      <c r="AJC33">
        <v>4.5746505632130598E-2</v>
      </c>
      <c r="AJD33">
        <v>4.5191883341125567E-2</v>
      </c>
      <c r="AJE33">
        <v>4.6650834621832733E-2</v>
      </c>
      <c r="AJF33">
        <v>4.9960600721349203E-2</v>
      </c>
      <c r="AJG33">
        <v>4.725963553711339E-2</v>
      </c>
      <c r="AJH33">
        <v>4.9678113883652557E-2</v>
      </c>
      <c r="AJI33">
        <v>4.9680635476402481E-2</v>
      </c>
      <c r="AJJ33">
        <v>4.6969515725569247E-2</v>
      </c>
      <c r="AJK33">
        <v>4.4637889965936643E-2</v>
      </c>
      <c r="AJL33">
        <v>3.8596647136519301E-2</v>
      </c>
      <c r="AJM33">
        <v>3.6855945506772791E-2</v>
      </c>
      <c r="AJN33">
        <v>3.760969234929927E-2</v>
      </c>
      <c r="AJO33">
        <v>3.9168905448659558E-2</v>
      </c>
      <c r="AJP33">
        <v>4.5240250139142922E-2</v>
      </c>
      <c r="AJQ33">
        <v>4.5304276143355152E-2</v>
      </c>
      <c r="AJR33">
        <v>4.3125260467113402E-2</v>
      </c>
      <c r="AJS33">
        <v>4.3875243470186197E-2</v>
      </c>
      <c r="AJT33">
        <v>4.4205470521144971E-2</v>
      </c>
      <c r="AJU33">
        <v>4.7333413382966573E-2</v>
      </c>
      <c r="AJV33">
        <v>4.5748531992748358E-2</v>
      </c>
      <c r="AJW33">
        <v>4.8439770356573007E-2</v>
      </c>
      <c r="AJX33">
        <v>4.664355338267015E-2</v>
      </c>
      <c r="AJY33">
        <v>4.6620652589025383E-2</v>
      </c>
      <c r="AJZ33">
        <v>4.4126543608730702E-2</v>
      </c>
      <c r="AKA33">
        <v>4.2398730321633792E-2</v>
      </c>
      <c r="AKB33">
        <v>3.8946686401607797E-2</v>
      </c>
      <c r="AKC33">
        <v>3.8343676274678641E-2</v>
      </c>
      <c r="AKD33">
        <v>3.6017242772016067E-2</v>
      </c>
      <c r="AKE33">
        <v>3.7114937383974728E-2</v>
      </c>
      <c r="AKF33">
        <v>3.6300652489843058E-2</v>
      </c>
      <c r="AKG33">
        <v>4.1681116550759997E-2</v>
      </c>
      <c r="AKH33">
        <v>4.1622147820894309E-2</v>
      </c>
      <c r="AKI33">
        <v>4.123555374718841E-2</v>
      </c>
      <c r="AKJ33">
        <v>4.3229966720708092E-2</v>
      </c>
      <c r="AKK33">
        <v>4.2429235512216952E-2</v>
      </c>
      <c r="AKL33">
        <v>3.9139017028656173E-2</v>
      </c>
      <c r="AKM33">
        <v>3.8928713933072637E-2</v>
      </c>
      <c r="AKN33">
        <v>3.8783607685438759E-2</v>
      </c>
      <c r="AKO33">
        <v>3.7885333386747898E-2</v>
      </c>
      <c r="AKP33">
        <v>3.7529513711207441E-2</v>
      </c>
      <c r="AKQ33">
        <v>3.3034045702106267E-2</v>
      </c>
      <c r="AKR33">
        <v>3.4215372722502531E-2</v>
      </c>
      <c r="AKS33">
        <v>3.4269665050759283E-2</v>
      </c>
      <c r="AKT33">
        <v>3.9631998749977478E-2</v>
      </c>
      <c r="AKU33">
        <v>4.2701109424594312E-2</v>
      </c>
      <c r="AKV33">
        <v>3.5291075066152928E-2</v>
      </c>
      <c r="AKW33">
        <v>3.4879687548000381E-2</v>
      </c>
      <c r="AKX33">
        <v>2.976142293345212E-2</v>
      </c>
      <c r="AKY33">
        <v>3.1680281375576318E-2</v>
      </c>
      <c r="AKZ33">
        <v>3.008309676276337E-2</v>
      </c>
      <c r="ALA33">
        <v>2.5323975559618218E-2</v>
      </c>
      <c r="ALB33">
        <v>2.630360941912346E-2</v>
      </c>
      <c r="ALC33">
        <v>2.6060853799807229E-2</v>
      </c>
      <c r="ALD33">
        <v>2.4900377198877541E-2</v>
      </c>
      <c r="ALE33">
        <v>2.5702460244414371E-2</v>
      </c>
      <c r="ALF33">
        <v>2.923655501360431E-2</v>
      </c>
      <c r="ALG33">
        <v>3.0791384875653419E-2</v>
      </c>
      <c r="ALH33">
        <v>3.0677949036575641E-2</v>
      </c>
      <c r="ALI33">
        <v>2.589567887691745E-2</v>
      </c>
      <c r="ALJ33">
        <v>2.071097949895034E-2</v>
      </c>
      <c r="ALK33">
        <v>2.2885537546061482E-2</v>
      </c>
      <c r="ALL33">
        <v>2.5185710602470612E-2</v>
      </c>
      <c r="ALM33">
        <v>2.6063355467088649E-2</v>
      </c>
      <c r="ALN33">
        <v>2.520097407507876E-2</v>
      </c>
      <c r="ALO33">
        <v>2.576988219464716E-2</v>
      </c>
      <c r="ALP33">
        <v>2.5501488958316099E-2</v>
      </c>
      <c r="ALQ33">
        <v>2.401494048649121E-2</v>
      </c>
      <c r="ALR33">
        <v>2.3053396018683201E-2</v>
      </c>
      <c r="ALS33">
        <v>2.2679862179070739E-2</v>
      </c>
      <c r="ALT33">
        <v>2.3495518788756421E-2</v>
      </c>
      <c r="ALU33">
        <v>2.1996972617733611E-2</v>
      </c>
      <c r="ALV33">
        <v>2.2996445708435589E-2</v>
      </c>
      <c r="ALW33">
        <v>2.2097484935244702E-2</v>
      </c>
      <c r="ALX33">
        <v>2.1348650400277489E-2</v>
      </c>
      <c r="ALY33">
        <v>2.1049475326525249E-2</v>
      </c>
      <c r="ALZ33">
        <v>1.984219535427964E-2</v>
      </c>
      <c r="AMA33">
        <v>1.8612261460493679E-2</v>
      </c>
      <c r="AMB33">
        <v>1.8486756517904351E-2</v>
      </c>
      <c r="AMC33">
        <v>1.809156968069232E-2</v>
      </c>
      <c r="AMD33">
        <v>1.8517889354743439E-2</v>
      </c>
      <c r="AME33">
        <v>1.945597938167621E-2</v>
      </c>
      <c r="AMF33">
        <v>1.782604574176766E-2</v>
      </c>
      <c r="AMG33">
        <v>1.542602424874449E-2</v>
      </c>
      <c r="AMH33">
        <v>1.308907923067861E-2</v>
      </c>
      <c r="AMI33">
        <v>9.8096086157554267E-3</v>
      </c>
      <c r="AMJ33">
        <v>9.5635980099860064E-3</v>
      </c>
      <c r="AMK33">
        <v>1.1811399324989419E-2</v>
      </c>
      <c r="AML33">
        <v>1.203591674786258E-2</v>
      </c>
      <c r="AMM33">
        <v>1.4075567384985711E-2</v>
      </c>
      <c r="AMN33">
        <v>1.456009925099052E-2</v>
      </c>
      <c r="AMO33">
        <v>1.8742125731242319E-2</v>
      </c>
      <c r="AMP33">
        <v>1.8410180376748419E-2</v>
      </c>
      <c r="AMQ33">
        <v>1.8106088565859959E-2</v>
      </c>
      <c r="AMR33">
        <v>1.761870876677283E-2</v>
      </c>
      <c r="AMS33">
        <v>1.7948160171550709E-2</v>
      </c>
      <c r="AMT33">
        <v>1.869679311116881E-2</v>
      </c>
      <c r="AMU33">
        <v>2.1346532555784441E-2</v>
      </c>
      <c r="AMV33">
        <v>1.8968338782252899E-2</v>
      </c>
      <c r="AMW33">
        <v>2.3440829690059679E-2</v>
      </c>
      <c r="AMX33">
        <v>2.308820250003572E-2</v>
      </c>
      <c r="AMY33">
        <v>2.6289188778346961E-2</v>
      </c>
      <c r="AMZ33">
        <v>2.3230436054406219E-2</v>
      </c>
      <c r="ANA33">
        <v>2.2656101317062041E-2</v>
      </c>
      <c r="ANB33">
        <v>1.839308056554903E-2</v>
      </c>
      <c r="ANC33">
        <v>1.9081804203699381E-2</v>
      </c>
      <c r="AND33">
        <v>1.812706478725979E-2</v>
      </c>
      <c r="ANE33">
        <v>1.6979815252191829E-2</v>
      </c>
      <c r="ANF33">
        <v>1.508220323347143E-2</v>
      </c>
      <c r="ANG33">
        <v>1.5790941621593061E-2</v>
      </c>
      <c r="ANH33">
        <v>1.431799965452178E-2</v>
      </c>
      <c r="ANI33">
        <v>1.4720318700479591E-2</v>
      </c>
      <c r="ANJ33">
        <v>1.688470315314624E-2</v>
      </c>
      <c r="ANK33">
        <v>1.9048787518362701E-2</v>
      </c>
      <c r="ANL33">
        <v>2.0346277456587389E-2</v>
      </c>
      <c r="ANM33">
        <v>1.9615041811538218E-2</v>
      </c>
      <c r="ANN33">
        <v>1.7438251778993441E-2</v>
      </c>
      <c r="ANO33">
        <v>1.6394453406066361E-2</v>
      </c>
      <c r="ANP33">
        <v>1.402552609935467E-2</v>
      </c>
      <c r="ANQ33">
        <v>1.4755017851070879E-2</v>
      </c>
      <c r="ANR33">
        <v>1.4384669894752121E-2</v>
      </c>
      <c r="ANS33">
        <v>1.3984233004113771E-2</v>
      </c>
      <c r="ANT33">
        <v>1.201095614087549E-2</v>
      </c>
      <c r="ANU33">
        <v>1.2029592374069231E-2</v>
      </c>
      <c r="ANV33">
        <v>1.119033028074678E-2</v>
      </c>
      <c r="ANW33">
        <v>1.236654497875791E-2</v>
      </c>
      <c r="ANX33">
        <v>1.207600595297053E-2</v>
      </c>
      <c r="ANY33">
        <v>1.3012194273665701E-2</v>
      </c>
      <c r="ANZ33">
        <v>1.1749398926526589E-2</v>
      </c>
      <c r="AOA33">
        <v>1.180721880015855E-2</v>
      </c>
      <c r="AOB33">
        <v>8.8841883532276133E-3</v>
      </c>
      <c r="AOC33">
        <v>6.5922594447658089E-3</v>
      </c>
      <c r="AOD33">
        <v>7.8112251151856958E-3</v>
      </c>
      <c r="AOE33">
        <v>7.3248632156719916E-3</v>
      </c>
      <c r="AOF33">
        <v>9.7121512254514011E-3</v>
      </c>
      <c r="AOG33">
        <v>6.1608644001204006E-3</v>
      </c>
      <c r="AOH33">
        <v>7.074425328760384E-3</v>
      </c>
      <c r="AOI33">
        <v>6.4162275810474741E-3</v>
      </c>
      <c r="AOJ33">
        <v>9.232168257227176E-3</v>
      </c>
      <c r="AOK33">
        <v>5.2620623949107426E-3</v>
      </c>
      <c r="AOL33">
        <v>2.5357321801686671E-3</v>
      </c>
      <c r="AOM33">
        <v>2.2754514744236209E-4</v>
      </c>
      <c r="AON33">
        <v>-5.5781153761218921E-4</v>
      </c>
      <c r="AOO33">
        <v>2.1334212961827922E-3</v>
      </c>
      <c r="AOP33">
        <v>-3.6469279676347721E-3</v>
      </c>
      <c r="AOQ33">
        <v>-2.2342769706856212E-3</v>
      </c>
      <c r="AOR33">
        <v>1.0218193631343631E-4</v>
      </c>
      <c r="AOS33">
        <v>1.4861875338586471E-3</v>
      </c>
      <c r="AOT33">
        <v>5.9176561181509858E-3</v>
      </c>
      <c r="AOU33">
        <v>5.7135364713472381E-3</v>
      </c>
      <c r="AOV33">
        <v>1.1250113701588521E-2</v>
      </c>
      <c r="AOW33">
        <v>6.2805833393421847E-3</v>
      </c>
      <c r="AOX33">
        <v>7.9482515944951267E-3</v>
      </c>
      <c r="AOY33">
        <v>7.9064513183456503E-3</v>
      </c>
      <c r="AOZ33">
        <v>4.9518874068791973E-3</v>
      </c>
      <c r="APA33">
        <v>8.3401745644767766E-3</v>
      </c>
      <c r="APB33">
        <v>7.8909700278239382E-3</v>
      </c>
      <c r="APC33">
        <v>7.3387332962914879E-3</v>
      </c>
      <c r="APD33">
        <v>7.1933129124519164E-3</v>
      </c>
      <c r="APE33">
        <v>4.3901554636974378E-3</v>
      </c>
      <c r="APF33">
        <v>3.8853987327775929E-3</v>
      </c>
      <c r="APG33">
        <v>1.310696361528797E-3</v>
      </c>
      <c r="APH33">
        <v>-1.300077263262386E-3</v>
      </c>
      <c r="API33">
        <v>-2.167650823811778E-3</v>
      </c>
      <c r="APJ33">
        <v>-9.3213538733217713E-4</v>
      </c>
      <c r="APK33">
        <v>-2.5188432877544498E-3</v>
      </c>
      <c r="APL33">
        <v>-3.0747845748239672E-3</v>
      </c>
      <c r="APM33">
        <v>1.5891474818056129E-3</v>
      </c>
      <c r="APN33">
        <v>-5.3314148820762537E-3</v>
      </c>
      <c r="APO33">
        <v>-4.2505859573445364E-3</v>
      </c>
      <c r="APP33">
        <v>-4.6262508325561951E-3</v>
      </c>
      <c r="APQ33">
        <v>2.0146639660316781E-4</v>
      </c>
      <c r="APR33">
        <v>3.9222016239407511E-4</v>
      </c>
      <c r="APS33">
        <v>1.04849271419486E-3</v>
      </c>
      <c r="APT33">
        <v>-1.567964529404053E-3</v>
      </c>
      <c r="APU33">
        <v>-2.5770206087763091E-3</v>
      </c>
      <c r="APV33">
        <v>-2.9278165445958551E-3</v>
      </c>
      <c r="APW33">
        <v>-1.1029077135585989E-3</v>
      </c>
      <c r="APX33">
        <v>-1.2135583797669559E-3</v>
      </c>
      <c r="APY33">
        <v>5.577615983508612E-4</v>
      </c>
      <c r="APZ33">
        <v>-1.6907341077562949E-3</v>
      </c>
      <c r="AQA33">
        <v>-2.534703898352027E-3</v>
      </c>
      <c r="AQB33">
        <v>-5.4934772405050699E-4</v>
      </c>
      <c r="AQC33">
        <v>9.4704782431435952E-4</v>
      </c>
      <c r="AQD33">
        <v>1.243570546929755E-5</v>
      </c>
      <c r="AQE33">
        <v>2.0897561264114861E-4</v>
      </c>
      <c r="AQF33">
        <v>1.1864342958768201E-3</v>
      </c>
      <c r="AQG33">
        <v>4.7963373183741538E-3</v>
      </c>
      <c r="AQH33">
        <v>7.2959963289965088E-3</v>
      </c>
      <c r="AQI33">
        <v>6.7909519844618947E-3</v>
      </c>
      <c r="AQJ33">
        <v>3.7217826665056639E-3</v>
      </c>
      <c r="AQK33">
        <v>3.3712942802048319E-3</v>
      </c>
      <c r="AQL33">
        <v>2.621043805713757E-3</v>
      </c>
      <c r="AQM33">
        <v>-2.443317784224242E-4</v>
      </c>
      <c r="AQN33">
        <v>-2.7079346598998101E-3</v>
      </c>
      <c r="AQO33">
        <v>2.238105781764697E-3</v>
      </c>
      <c r="AQP33">
        <v>-1.776039388302275E-3</v>
      </c>
      <c r="AQQ33">
        <v>-7.3022824448938195E-4</v>
      </c>
      <c r="AQR33">
        <v>-2.4731149391395632E-3</v>
      </c>
      <c r="AQS33">
        <v>-4.7274114431327058E-3</v>
      </c>
      <c r="AQT33">
        <v>-6.4099981042382336E-3</v>
      </c>
      <c r="AQU33">
        <v>-6.9777982037625237E-3</v>
      </c>
      <c r="AQV33">
        <v>-7.2790120474593234E-3</v>
      </c>
      <c r="AQW33">
        <v>-1.137094695474289E-2</v>
      </c>
      <c r="AQX33">
        <v>-9.6326941094356522E-3</v>
      </c>
      <c r="AQY33">
        <v>-9.6895908191850892E-3</v>
      </c>
      <c r="AQZ33">
        <v>-5.3173788562915769E-3</v>
      </c>
      <c r="ARA33">
        <v>-3.9770497324739199E-3</v>
      </c>
      <c r="ARB33">
        <v>4.4009094765402711E-4</v>
      </c>
      <c r="ARC33">
        <v>5.4714695627454011E-4</v>
      </c>
      <c r="ARD33">
        <v>7.6720096928273637E-3</v>
      </c>
      <c r="ARE33">
        <v>6.051483796218747E-3</v>
      </c>
      <c r="ARF33">
        <v>7.2071253494973078E-3</v>
      </c>
      <c r="ARG33">
        <v>8.4719454525733172E-3</v>
      </c>
      <c r="ARH33">
        <v>9.5028926810824046E-3</v>
      </c>
      <c r="ARI33">
        <v>7.341775468654812E-3</v>
      </c>
      <c r="ARJ33">
        <v>1.213846453032507E-2</v>
      </c>
      <c r="ARK33">
        <v>1.4400415741417771E-2</v>
      </c>
      <c r="ARL33">
        <v>1.60404133479282E-2</v>
      </c>
      <c r="ARM33">
        <v>1.6003930994659878E-2</v>
      </c>
      <c r="ARN33">
        <v>1.2046257444559449E-2</v>
      </c>
      <c r="ARO33">
        <v>1.005232433879707E-2</v>
      </c>
      <c r="ARP33">
        <v>6.5845516045408828E-3</v>
      </c>
      <c r="ARQ33">
        <v>7.9947012000959085E-3</v>
      </c>
      <c r="ARR33">
        <v>7.772079275187348E-3</v>
      </c>
      <c r="ARS33">
        <v>1.031961515139829E-2</v>
      </c>
      <c r="ART33">
        <v>1.090758510631323E-2</v>
      </c>
      <c r="ARU33">
        <v>1.257154656236688E-2</v>
      </c>
      <c r="ARV33">
        <v>1.157955144520639E-2</v>
      </c>
      <c r="ARW33">
        <v>8.6876553359883091E-3</v>
      </c>
      <c r="ARX33">
        <v>7.2210204544658589E-3</v>
      </c>
      <c r="ARY33">
        <v>7.4869141475557531E-3</v>
      </c>
      <c r="ARZ33">
        <v>2.1453557049159939E-3</v>
      </c>
      <c r="ASA33">
        <v>3.517744849786229E-3</v>
      </c>
      <c r="ASB33">
        <v>2.634538184866796E-3</v>
      </c>
      <c r="ASC33">
        <v>2.7109467979824888E-3</v>
      </c>
      <c r="ASD33">
        <v>1.861279497702512E-3</v>
      </c>
      <c r="ASE33">
        <v>2.324918014578754E-3</v>
      </c>
      <c r="ASF33">
        <v>2.7291737955042832E-3</v>
      </c>
      <c r="ASG33">
        <v>-1.124808581144613E-3</v>
      </c>
      <c r="ASH33">
        <v>1.3795603862948619E-3</v>
      </c>
      <c r="ASI33">
        <v>2.5167240534387362E-3</v>
      </c>
      <c r="ASJ33">
        <v>6.197471283748604E-3</v>
      </c>
      <c r="ASK33">
        <v>6.3920424031863694E-3</v>
      </c>
      <c r="ASL33">
        <v>4.6660504378543558E-3</v>
      </c>
      <c r="ASM33">
        <v>8.491487345938506E-3</v>
      </c>
      <c r="ASN33">
        <v>1.001895844380919E-2</v>
      </c>
      <c r="ASO33">
        <v>2.193146451854575E-3</v>
      </c>
      <c r="ASP33">
        <v>-2.0046276050828039E-3</v>
      </c>
      <c r="ASQ33">
        <v>-7.0472437969250085E-5</v>
      </c>
      <c r="ASR33">
        <v>1.460953530581682E-3</v>
      </c>
      <c r="ASS33">
        <v>3.18284199913572E-3</v>
      </c>
      <c r="AST33">
        <v>2.11855844722025E-3</v>
      </c>
      <c r="ASU33">
        <v>3.8837047729588831E-3</v>
      </c>
      <c r="ASV33">
        <v>4.5048898576969584E-3</v>
      </c>
      <c r="ASW33">
        <v>5.0777204913310531E-3</v>
      </c>
      <c r="ASX33">
        <v>3.305073773370421E-3</v>
      </c>
      <c r="ASY33">
        <v>6.247926792990223E-3</v>
      </c>
      <c r="ASZ33">
        <v>6.1419616658499746E-3</v>
      </c>
      <c r="ATA33">
        <v>5.6211615788910952E-3</v>
      </c>
      <c r="ATB33">
        <v>7.6501434597053223E-3</v>
      </c>
      <c r="ATC33">
        <v>6.6329829542814463E-3</v>
      </c>
      <c r="ATD33">
        <v>1.1565537536198321E-2</v>
      </c>
      <c r="ATE33">
        <v>1.021882516618389E-2</v>
      </c>
      <c r="ATF33">
        <v>1.0490643134327481E-2</v>
      </c>
      <c r="ATG33">
        <v>6.5067864191725557E-3</v>
      </c>
      <c r="ATH33">
        <v>9.1270024416999322E-3</v>
      </c>
      <c r="ATI33">
        <v>6.3789258663477693E-3</v>
      </c>
      <c r="ATJ33">
        <v>5.5190964598233064E-3</v>
      </c>
      <c r="ATK33">
        <v>8.0388735728107036E-3</v>
      </c>
      <c r="ATL33">
        <v>9.5755475238098083E-3</v>
      </c>
      <c r="ATM33">
        <v>9.3187619014073741E-3</v>
      </c>
      <c r="ATN33">
        <v>3.2849507491946261E-3</v>
      </c>
      <c r="ATO33">
        <v>2.991152651201623E-3</v>
      </c>
      <c r="ATP33">
        <v>4.6026727638274001E-3</v>
      </c>
      <c r="ATQ33">
        <v>4.1119087254398836E-3</v>
      </c>
      <c r="ATR33">
        <v>7.4848520535663824E-3</v>
      </c>
      <c r="ATS33">
        <v>9.1146513631674229E-3</v>
      </c>
      <c r="ATT33">
        <v>8.2383263448444106E-3</v>
      </c>
      <c r="ATU33">
        <v>9.6471983936816628E-3</v>
      </c>
      <c r="ATV33">
        <v>1.015312625786286E-2</v>
      </c>
      <c r="ATW33">
        <v>8.6714820194948496E-3</v>
      </c>
      <c r="ATX33">
        <v>6.52278404943641E-3</v>
      </c>
      <c r="ATY33">
        <v>6.1430838514919192E-3</v>
      </c>
      <c r="ATZ33">
        <v>9.3033151973961267E-3</v>
      </c>
      <c r="AUA33">
        <v>7.8433743450226513E-3</v>
      </c>
      <c r="AUB33">
        <v>6.4207222906558312E-3</v>
      </c>
      <c r="AUC33">
        <v>8.1275237124844649E-3</v>
      </c>
      <c r="AUD33">
        <v>7.6396079673385978E-3</v>
      </c>
      <c r="AUE33">
        <v>6.1883311626948923E-3</v>
      </c>
      <c r="AUF33">
        <v>6.5621655539502728E-3</v>
      </c>
      <c r="AUG33">
        <v>8.5120520268884524E-3</v>
      </c>
      <c r="AUH33">
        <v>5.2966581637486684E-3</v>
      </c>
      <c r="AUI33">
        <v>5.891926118163842E-3</v>
      </c>
      <c r="AUJ33">
        <v>2.7747782269466441E-3</v>
      </c>
      <c r="AUK33">
        <v>1.6788455911015061E-3</v>
      </c>
      <c r="AUL33">
        <v>3.0985710175156921E-3</v>
      </c>
      <c r="AUM33">
        <v>2.8288253050616301E-3</v>
      </c>
      <c r="AUN33">
        <v>-3.4151796207956462E-3</v>
      </c>
      <c r="AUO33">
        <v>5.3301647330405771E-4</v>
      </c>
      <c r="AUP33">
        <v>-8.7244320951075822E-4</v>
      </c>
      <c r="AUQ33">
        <v>-4.3823442900037153E-3</v>
      </c>
      <c r="AUR33">
        <v>-5.8964762338916286E-3</v>
      </c>
      <c r="AUS33">
        <v>-2.0910099800535049E-3</v>
      </c>
      <c r="AUT33">
        <v>-4.5848956917859326E-3</v>
      </c>
      <c r="AUU33">
        <v>-5.5310807896652133E-3</v>
      </c>
      <c r="AUV33">
        <v>-5.208721111567058E-3</v>
      </c>
      <c r="AUW33">
        <v>-9.1656633287438335E-3</v>
      </c>
      <c r="AUX33">
        <v>-1.0155149971822019E-2</v>
      </c>
      <c r="AUY33">
        <v>-4.2350422845884436E-3</v>
      </c>
      <c r="AUZ33">
        <v>-1.6846212449365041E-3</v>
      </c>
      <c r="AVA33">
        <v>-4.17310672828491E-3</v>
      </c>
      <c r="AVB33">
        <v>-7.5289284803389074E-4</v>
      </c>
      <c r="AVC33">
        <v>6.7459999598872586E-4</v>
      </c>
      <c r="AVD33">
        <v>1.133106637056603E-3</v>
      </c>
      <c r="AVE33">
        <v>2.9350317158581751E-3</v>
      </c>
      <c r="AVF33">
        <v>2.8315128266569829E-3</v>
      </c>
      <c r="AVG33">
        <v>2.398677760249014E-3</v>
      </c>
      <c r="AVH33">
        <v>3.0818142814890278E-3</v>
      </c>
      <c r="AVI33">
        <v>6.8207002261168586E-3</v>
      </c>
      <c r="AVJ33">
        <v>3.4875007474045191E-3</v>
      </c>
      <c r="AVK33">
        <v>6.3755744352327788E-3</v>
      </c>
      <c r="AVL33">
        <v>9.7059773282764626E-3</v>
      </c>
      <c r="AVM33">
        <v>1.007808402692591E-2</v>
      </c>
      <c r="AVN33">
        <v>1.0443121776618399E-2</v>
      </c>
      <c r="AVO33">
        <v>1.127189249602247E-2</v>
      </c>
      <c r="AVP33">
        <v>1.133746625813224E-2</v>
      </c>
      <c r="AVQ33">
        <v>1.295961670109903E-2</v>
      </c>
      <c r="AVR33">
        <v>1.1455014753042799E-2</v>
      </c>
      <c r="AVS33">
        <v>9.8000315169241223E-3</v>
      </c>
      <c r="AVT33">
        <v>1.1012582366905461E-2</v>
      </c>
      <c r="AVU33">
        <v>1.0350275859170491E-2</v>
      </c>
      <c r="AVV33">
        <v>1.238220831751578E-2</v>
      </c>
      <c r="AVW33">
        <v>1.2834940527623989E-2</v>
      </c>
      <c r="AVX33">
        <v>1.10410213829684E-2</v>
      </c>
      <c r="AVY33">
        <v>1.0786398205370629E-2</v>
      </c>
      <c r="AVZ33">
        <v>1.0581475760217139E-2</v>
      </c>
      <c r="AWA33">
        <v>9.8132500959310053E-3</v>
      </c>
      <c r="AWB33">
        <v>1.303983220868838E-2</v>
      </c>
      <c r="AWC33">
        <v>1.210794007186366E-2</v>
      </c>
      <c r="AWD33">
        <v>1.098762342534349E-2</v>
      </c>
      <c r="AWE33">
        <v>9.4053182556517838E-3</v>
      </c>
      <c r="AWF33">
        <v>6.7037386055763069E-3</v>
      </c>
      <c r="AWG33">
        <v>4.0376981244201358E-3</v>
      </c>
      <c r="AWH33">
        <v>9.2302105114317693E-3</v>
      </c>
      <c r="AWI33">
        <v>7.4477295381741452E-3</v>
      </c>
      <c r="AWJ33">
        <v>1.0591593290599711E-2</v>
      </c>
      <c r="AWK33">
        <v>1.1681726070782951E-2</v>
      </c>
      <c r="AWL33">
        <v>1.15965479300331E-2</v>
      </c>
      <c r="AWM33">
        <v>9.9431816029531585E-3</v>
      </c>
      <c r="AWN33">
        <v>9.5564418226753503E-3</v>
      </c>
      <c r="AWO33">
        <v>8.4758799943912676E-3</v>
      </c>
      <c r="AWP33">
        <v>7.9802476648668883E-3</v>
      </c>
      <c r="AWQ33">
        <v>1.148330827301733E-2</v>
      </c>
      <c r="AWR33">
        <v>1.0855406666996029E-2</v>
      </c>
      <c r="AWS33">
        <v>1.200504525070943E-2</v>
      </c>
      <c r="AWT33">
        <v>1.329410194477031E-2</v>
      </c>
      <c r="AWU33">
        <v>1.359004085070659E-2</v>
      </c>
      <c r="AWV33">
        <v>1.6106206630735431E-2</v>
      </c>
      <c r="AWW33">
        <v>1.6048190961548772E-2</v>
      </c>
      <c r="AWX33">
        <v>1.535494930221918E-2</v>
      </c>
      <c r="AWY33">
        <v>1.6767532012629451E-2</v>
      </c>
      <c r="AWZ33">
        <v>1.4148461244743589E-2</v>
      </c>
      <c r="AXA33">
        <v>1.122142431104553E-2</v>
      </c>
      <c r="AXB33">
        <v>1.025214047059732E-2</v>
      </c>
      <c r="AXC33">
        <v>1.4825002457246699E-2</v>
      </c>
      <c r="AXD33">
        <v>2.1083900150817E-2</v>
      </c>
      <c r="AXE33">
        <v>2.0462019716046869E-2</v>
      </c>
      <c r="AXF33">
        <v>1.765679534307692E-2</v>
      </c>
      <c r="AXG33">
        <v>2.0750593768663311E-2</v>
      </c>
      <c r="AXH33">
        <v>1.8912143217489491E-2</v>
      </c>
      <c r="AXI33">
        <v>1.5810180509172041E-2</v>
      </c>
      <c r="AXJ33">
        <v>1.3430524857218981E-2</v>
      </c>
      <c r="AXK33">
        <v>1.502320523693838E-2</v>
      </c>
      <c r="AXL33">
        <v>1.0517379555667049E-2</v>
      </c>
      <c r="AXM33">
        <v>9.6423176467428356E-3</v>
      </c>
      <c r="AXN33">
        <v>5.0537817995308281E-3</v>
      </c>
      <c r="AXO33">
        <v>6.9299195960607161E-3</v>
      </c>
      <c r="AXP33">
        <v>8.5004192673038409E-3</v>
      </c>
      <c r="AXQ33">
        <v>7.3233226217814607E-3</v>
      </c>
      <c r="AXR33">
        <v>4.7380592808697391E-3</v>
      </c>
      <c r="AXS33">
        <v>5.828285371101076E-3</v>
      </c>
      <c r="AXT33">
        <v>6.130115361148266E-3</v>
      </c>
      <c r="AXU33">
        <v>9.4614978987790782E-3</v>
      </c>
      <c r="AXV33">
        <v>1.0918682420499291E-2</v>
      </c>
      <c r="AXW33">
        <v>1.405654225450775E-2</v>
      </c>
      <c r="AXX33">
        <v>1.158267528517436E-2</v>
      </c>
      <c r="AXY33">
        <v>1.0858056543638479E-2</v>
      </c>
      <c r="AXZ33">
        <v>9.1591041393353188E-3</v>
      </c>
      <c r="AYA33">
        <v>1.0709818907451219E-2</v>
      </c>
      <c r="AYB33">
        <v>9.4225349607882144E-3</v>
      </c>
      <c r="AYC33">
        <v>1.14532128783869E-2</v>
      </c>
      <c r="AYD33">
        <v>5.7634938630861344E-3</v>
      </c>
      <c r="AYE33">
        <v>4.6514508839797337E-3</v>
      </c>
      <c r="AYF33">
        <v>3.8204083162831602E-3</v>
      </c>
      <c r="AYG33">
        <v>-2.722819992415023E-3</v>
      </c>
      <c r="AYH33">
        <v>-4.6026052438682468E-3</v>
      </c>
      <c r="AYI33">
        <v>4.6415376293233122E-4</v>
      </c>
      <c r="AYJ33">
        <v>3.001280114001643E-3</v>
      </c>
      <c r="AYK33">
        <v>4.6427301311088333E-3</v>
      </c>
      <c r="AYL33">
        <v>5.4707748832969463E-3</v>
      </c>
      <c r="AYM33">
        <v>7.1452946663564266E-3</v>
      </c>
      <c r="AYN33">
        <v>4.5333742257654703E-3</v>
      </c>
      <c r="AYO33">
        <v>5.5091979365597251E-3</v>
      </c>
      <c r="AYP33">
        <v>9.3371520812526067E-3</v>
      </c>
      <c r="AYQ33">
        <v>1.224428311452329E-2</v>
      </c>
      <c r="AYR33">
        <v>1.280877629493484E-2</v>
      </c>
      <c r="AYS33">
        <v>1.2330306765843161E-2</v>
      </c>
      <c r="AYT33">
        <v>4.3357262627616473E-3</v>
      </c>
      <c r="AYU33">
        <v>6.0442818406175724E-3</v>
      </c>
      <c r="AYV33">
        <v>9.3846753661189011E-3</v>
      </c>
      <c r="AYW33">
        <v>9.2788304317308785E-3</v>
      </c>
      <c r="AYX33">
        <v>1.123160951161457E-2</v>
      </c>
      <c r="AYY33">
        <v>1.175065066932774E-2</v>
      </c>
      <c r="AYZ33">
        <v>1.070119008008397E-2</v>
      </c>
      <c r="AZA33">
        <v>1.026592887486843E-2</v>
      </c>
      <c r="AZB33">
        <v>1.18556509423954E-2</v>
      </c>
      <c r="AZC33">
        <v>8.4290373991767753E-3</v>
      </c>
      <c r="AZD33">
        <v>5.9637654634621734E-3</v>
      </c>
      <c r="AZE33">
        <v>4.5370954242362777E-3</v>
      </c>
      <c r="AZF33">
        <v>5.1066758708463557E-3</v>
      </c>
      <c r="AZG33">
        <v>4.0179832667801754E-3</v>
      </c>
      <c r="AZH33">
        <v>7.0911120360406792E-3</v>
      </c>
      <c r="AZI33">
        <v>6.68864544075835E-3</v>
      </c>
      <c r="AZJ33">
        <v>6.0360358380295064E-3</v>
      </c>
      <c r="AZK33">
        <v>5.2011859772286076E-3</v>
      </c>
      <c r="AZL33">
        <v>3.4685179405272082E-3</v>
      </c>
      <c r="AZM33">
        <v>5.1291486473043456E-4</v>
      </c>
      <c r="AZN33">
        <v>1.8167432610433261E-3</v>
      </c>
      <c r="AZO33">
        <v>-9.1144822100208992E-4</v>
      </c>
      <c r="AZP33">
        <v>2.4454298483371408E-3</v>
      </c>
      <c r="AZQ33">
        <v>2.0259383297142799E-4</v>
      </c>
      <c r="AZR33">
        <v>1.299634184749453E-3</v>
      </c>
      <c r="AZS33">
        <v>2.416540038715516E-3</v>
      </c>
      <c r="AZT33">
        <v>3.6996906827550949E-3</v>
      </c>
      <c r="AZU33">
        <v>4.7783571352103538E-3</v>
      </c>
      <c r="AZV33">
        <v>5.7511386729902228E-3</v>
      </c>
      <c r="AZW33">
        <v>5.5243273183680861E-3</v>
      </c>
      <c r="AZX33">
        <v>5.2480211552828008E-3</v>
      </c>
      <c r="AZY33">
        <v>1.1444255210016859E-3</v>
      </c>
      <c r="AZZ33">
        <v>-2.751197338672105E-3</v>
      </c>
      <c r="BAA33">
        <v>-5.3337046620783304E-3</v>
      </c>
      <c r="BAB33">
        <v>-3.17732442832504E-3</v>
      </c>
      <c r="BAC33">
        <v>-3.1432268540189461E-3</v>
      </c>
      <c r="BAD33">
        <v>-3.9478326597407283E-3</v>
      </c>
      <c r="BAE33">
        <v>-4.2852968224418239E-3</v>
      </c>
      <c r="BAF33">
        <v>-4.6243329070257714E-3</v>
      </c>
      <c r="BAG33">
        <v>-3.867872016405623E-3</v>
      </c>
      <c r="BAH33">
        <v>-4.1895036313134588E-3</v>
      </c>
      <c r="BAI33">
        <v>-2.2805693064484262E-3</v>
      </c>
      <c r="BAJ33">
        <v>3.4519252783812892E-3</v>
      </c>
      <c r="BAK33">
        <v>-1.5541389630474259E-3</v>
      </c>
      <c r="BAL33">
        <v>3.1434252258369208E-3</v>
      </c>
      <c r="BAM33">
        <v>2.1021527140038989E-3</v>
      </c>
      <c r="BAN33">
        <v>2.695343017630194E-3</v>
      </c>
      <c r="BAO33">
        <v>-6.9302648149872437E-4</v>
      </c>
      <c r="BAP33">
        <v>-8.1137728288471235E-4</v>
      </c>
      <c r="BAQ33">
        <v>5.0546029574330181E-4</v>
      </c>
      <c r="BAR33">
        <v>4.0352838912776391E-3</v>
      </c>
      <c r="BAS33">
        <v>3.6662044295203301E-3</v>
      </c>
      <c r="BAT33">
        <v>6.7362526628271741E-4</v>
      </c>
      <c r="BAU33">
        <v>7.3278193686583323E-3</v>
      </c>
      <c r="BAV33">
        <v>1.047878464550174E-2</v>
      </c>
      <c r="BAW33">
        <v>1.392316723616879E-2</v>
      </c>
      <c r="BAX33">
        <v>1.855123349392029E-2</v>
      </c>
      <c r="BAY33">
        <v>2.3400696666551521E-2</v>
      </c>
      <c r="BAZ33">
        <v>2.2388974738587111E-2</v>
      </c>
      <c r="BBA33">
        <v>2.898380798535052E-2</v>
      </c>
      <c r="BBB33">
        <v>2.902633836419689E-2</v>
      </c>
      <c r="BBC33">
        <v>3.2547370203806943E-2</v>
      </c>
      <c r="BBD33">
        <v>3.1394462642417569E-2</v>
      </c>
      <c r="BBE33">
        <v>2.6628803933653661E-2</v>
      </c>
      <c r="BBF33">
        <v>2.353534616684232E-2</v>
      </c>
      <c r="BBG33">
        <v>2.4446662654652611E-2</v>
      </c>
      <c r="BBH33">
        <v>2.3909352393909698E-2</v>
      </c>
      <c r="BBI33">
        <v>2.2892621274270591E-2</v>
      </c>
      <c r="BBJ33">
        <v>2.4193774974964562E-2</v>
      </c>
      <c r="BBK33">
        <v>2.5850351416106931E-2</v>
      </c>
      <c r="BBL33">
        <v>2.5931857130562359E-2</v>
      </c>
      <c r="BBM33">
        <v>2.8225524911067959E-2</v>
      </c>
      <c r="BBN33">
        <v>2.753437407409242E-2</v>
      </c>
      <c r="BBO33">
        <v>2.4357566952743839E-2</v>
      </c>
      <c r="BBP33">
        <v>2.0901827946065279E-2</v>
      </c>
      <c r="BBQ33">
        <v>2.28779019076976E-2</v>
      </c>
      <c r="BBR33">
        <v>2.1796276017233759E-2</v>
      </c>
      <c r="BBS33">
        <v>2.5133679762037949E-2</v>
      </c>
      <c r="BBT33">
        <v>2.2685380756958941E-2</v>
      </c>
      <c r="BBU33">
        <v>1.9211681186167881E-2</v>
      </c>
      <c r="BBV33">
        <v>1.6757237784519621E-2</v>
      </c>
      <c r="BBW33">
        <v>2.2391142495957139E-2</v>
      </c>
      <c r="BBX33">
        <v>2.196270266185936E-2</v>
      </c>
      <c r="BBY33">
        <v>2.3944409554559488E-2</v>
      </c>
      <c r="BBZ33">
        <v>2.2920728868900151E-2</v>
      </c>
      <c r="BCA33">
        <v>2.102070897563154E-2</v>
      </c>
      <c r="BCB33">
        <v>1.9819402939041431E-2</v>
      </c>
      <c r="BCC33">
        <v>2.4380001598362001E-2</v>
      </c>
      <c r="BCD33">
        <v>2.510866213926528E-2</v>
      </c>
      <c r="BCE33">
        <v>2.5084836652164089E-2</v>
      </c>
      <c r="BCF33">
        <v>2.6247182938689141E-2</v>
      </c>
      <c r="BCG33">
        <v>2.2211397194761319E-2</v>
      </c>
      <c r="BCH33">
        <v>2.0219111433883091E-2</v>
      </c>
      <c r="BCI33">
        <v>2.3377965721511521E-2</v>
      </c>
      <c r="BCJ33">
        <v>2.2772656539706039E-2</v>
      </c>
      <c r="BCK33">
        <v>1.8750486119618541E-2</v>
      </c>
      <c r="BCL33">
        <v>1.5284906272360781E-2</v>
      </c>
      <c r="BCM33">
        <v>9.6161950352501736E-3</v>
      </c>
      <c r="BCN33">
        <v>1.2701894813571301E-2</v>
      </c>
      <c r="BCO33">
        <v>1.1781020307102669E-2</v>
      </c>
      <c r="BCP33">
        <v>1.3430420006446909E-2</v>
      </c>
      <c r="BCQ33">
        <v>1.273332118504014E-2</v>
      </c>
      <c r="BCR33">
        <v>1.444244725815212E-2</v>
      </c>
      <c r="BCS33">
        <v>1.448438322560369E-2</v>
      </c>
      <c r="BCT33">
        <v>1.41353057394957E-2</v>
      </c>
      <c r="BCU33">
        <v>1.049701605931256E-2</v>
      </c>
      <c r="BCV33">
        <v>1.1102935724901831E-2</v>
      </c>
      <c r="BCW33">
        <v>8.6964394641658969E-3</v>
      </c>
      <c r="BCX33">
        <v>8.0978761717151564E-3</v>
      </c>
      <c r="BCY33">
        <v>1.093551472412454E-2</v>
      </c>
      <c r="BCZ33">
        <v>1.2927247654603621E-2</v>
      </c>
      <c r="BDA33">
        <v>9.2437038452518119E-3</v>
      </c>
      <c r="BDB33">
        <v>9.5129863425083873E-3</v>
      </c>
      <c r="BDC33">
        <v>1.081200240305406E-2</v>
      </c>
      <c r="BDD33">
        <v>1.29516220341254E-2</v>
      </c>
      <c r="BDE33">
        <v>1.7114506508299512E-2</v>
      </c>
      <c r="BDF33">
        <v>1.521028292703985E-2</v>
      </c>
      <c r="BDG33">
        <v>1.7289263485640891E-2</v>
      </c>
      <c r="BDH33">
        <v>1.8645163774115851E-2</v>
      </c>
      <c r="BDI33">
        <v>1.897821002514485E-2</v>
      </c>
      <c r="BDJ33">
        <v>2.0439125242992379E-2</v>
      </c>
      <c r="BDK33">
        <v>2.197886114112926E-2</v>
      </c>
      <c r="BDL33">
        <v>2.4148055488730009E-2</v>
      </c>
      <c r="BDM33">
        <v>2.233950468207295E-2</v>
      </c>
      <c r="BDN33">
        <v>2.3729304011894731E-2</v>
      </c>
      <c r="BDO33">
        <v>2.3799947895328941E-2</v>
      </c>
      <c r="BDP33">
        <v>2.469685773753217E-2</v>
      </c>
      <c r="BDQ33">
        <v>2.9058742948048399E-2</v>
      </c>
      <c r="BDR33">
        <v>3.0445887656832048E-2</v>
      </c>
      <c r="BDS33">
        <v>3.161986113608483E-2</v>
      </c>
      <c r="BDT33">
        <v>2.9080074670780921E-2</v>
      </c>
      <c r="BDU33">
        <v>3.2177161742777363E-2</v>
      </c>
      <c r="BDV33">
        <v>3.3905939038744413E-2</v>
      </c>
      <c r="BDW33">
        <v>3.8581907859938543E-2</v>
      </c>
      <c r="BDX33">
        <v>3.5570667823675461E-2</v>
      </c>
      <c r="BDY33">
        <v>3.3619554944421842E-2</v>
      </c>
      <c r="BDZ33">
        <v>2.991399682985162E-2</v>
      </c>
      <c r="BEA33">
        <v>2.994489302420391E-2</v>
      </c>
      <c r="BEB33">
        <v>3.2321809949677878E-2</v>
      </c>
      <c r="BEC33">
        <v>3.4174510591031132E-2</v>
      </c>
      <c r="BED33">
        <v>4.2760884689216461E-2</v>
      </c>
      <c r="BEE33">
        <v>4.3433570972944237E-2</v>
      </c>
      <c r="BEF33">
        <v>3.9398259559981157E-2</v>
      </c>
      <c r="BEG33">
        <v>4.2733696599082958E-2</v>
      </c>
      <c r="BEH33">
        <v>3.935309146425827E-2</v>
      </c>
      <c r="BEI33">
        <v>4.5769622393543027E-2</v>
      </c>
      <c r="BEJ33">
        <v>4.5577023114896309E-2</v>
      </c>
      <c r="BEK33">
        <v>4.3311169716889322E-2</v>
      </c>
      <c r="BEL33">
        <v>4.1087612756190377E-2</v>
      </c>
      <c r="BEM33">
        <v>4.6607692417702268E-2</v>
      </c>
      <c r="BEN33">
        <v>4.8624486692622863E-2</v>
      </c>
      <c r="BEO33">
        <v>5.0376482262473238E-2</v>
      </c>
      <c r="BEP33">
        <v>5.2295562974868058E-2</v>
      </c>
      <c r="BEQ33">
        <v>5.648183609748262E-2</v>
      </c>
      <c r="BER33">
        <v>4.9159405709448933E-2</v>
      </c>
      <c r="BES33">
        <v>4.9724383070563941E-2</v>
      </c>
      <c r="BET33">
        <v>5.2394193844522152E-2</v>
      </c>
      <c r="BEU33">
        <v>5.7651227294295823E-2</v>
      </c>
      <c r="BEV33">
        <v>6.2773339474565107E-2</v>
      </c>
      <c r="BEW33">
        <v>5.7982826726885227E-2</v>
      </c>
      <c r="BEX33">
        <v>7.1422422325455384E-2</v>
      </c>
      <c r="BEY33">
        <v>7.5078002699754953E-2</v>
      </c>
      <c r="BEZ33">
        <v>8.0892643499019909E-2</v>
      </c>
      <c r="BFA33">
        <v>7.1452297891290761E-2</v>
      </c>
      <c r="BFB33">
        <v>7.1783637478421411E-2</v>
      </c>
      <c r="BFC33">
        <v>6.7033767998241275E-2</v>
      </c>
      <c r="BFD33">
        <v>6.1253502010570157E-2</v>
      </c>
      <c r="BFE33">
        <v>6.6366048738695255E-2</v>
      </c>
      <c r="BFF33">
        <v>6.4235823921606122E-2</v>
      </c>
      <c r="BFG33">
        <v>6.7886397904816473E-2</v>
      </c>
      <c r="BFH33">
        <v>6.6036780358328703E-2</v>
      </c>
      <c r="BFI33">
        <v>6.8913284758756327E-2</v>
      </c>
      <c r="BFJ33">
        <v>6.8353527553987464E-2</v>
      </c>
      <c r="BFK33">
        <v>7.0588610037830096E-2</v>
      </c>
      <c r="BFL33">
        <v>7.3546648463521824E-2</v>
      </c>
      <c r="BFM33">
        <v>7.3929785441510368E-2</v>
      </c>
      <c r="BFN33">
        <v>7.341471851795113E-2</v>
      </c>
      <c r="BFO33">
        <v>7.2157685117909973E-2</v>
      </c>
      <c r="BFP33">
        <v>7.2312000418880806E-2</v>
      </c>
      <c r="BFQ33">
        <v>7.0112628907820634E-2</v>
      </c>
      <c r="BFR33">
        <v>7.3596567260871243E-2</v>
      </c>
      <c r="BFS33">
        <v>7.0379225941098092E-2</v>
      </c>
      <c r="BFT33">
        <v>7.1770078098285478E-2</v>
      </c>
      <c r="BFU33">
        <v>7.185447345772264E-2</v>
      </c>
      <c r="BFV33">
        <v>7.4397339067554302E-2</v>
      </c>
      <c r="BFW33">
        <v>7.5965681271550567E-2</v>
      </c>
      <c r="BFX33">
        <v>7.8679635699364966E-2</v>
      </c>
      <c r="BFY33">
        <v>8.2483512394263353E-2</v>
      </c>
      <c r="BFZ33">
        <v>8.2433944133907616E-2</v>
      </c>
      <c r="BGA33">
        <v>8.1070492782564479E-2</v>
      </c>
      <c r="BGB33">
        <v>7.690854148389302E-2</v>
      </c>
      <c r="BGC33">
        <v>7.8509374945089361E-2</v>
      </c>
      <c r="BGD33">
        <v>7.8373418873253151E-2</v>
      </c>
      <c r="BGE33">
        <v>7.1290831520550449E-2</v>
      </c>
      <c r="BGF33">
        <v>6.9614030772555804E-2</v>
      </c>
      <c r="BGG33">
        <v>6.9577010237284242E-2</v>
      </c>
      <c r="BGH33">
        <v>6.88579988166685E-2</v>
      </c>
      <c r="BGI33">
        <v>7.1251145901294735E-2</v>
      </c>
      <c r="BGJ33">
        <v>7.1342677342907543E-2</v>
      </c>
      <c r="BGK33">
        <v>6.626257306423719E-2</v>
      </c>
      <c r="BGL33">
        <v>6.5110566715573095E-2</v>
      </c>
      <c r="BGM33">
        <v>6.257602629787129E-2</v>
      </c>
      <c r="BGN33">
        <v>6.0940624251630937E-2</v>
      </c>
      <c r="BGO33">
        <v>5.8570807571542649E-2</v>
      </c>
      <c r="BGP33">
        <v>5.9367925717280938E-2</v>
      </c>
      <c r="BGQ33">
        <v>6.3029008457785973E-2</v>
      </c>
      <c r="BGR33">
        <v>6.5847574172445175E-2</v>
      </c>
      <c r="BGS33">
        <v>6.257102478634359E-2</v>
      </c>
      <c r="BGT33">
        <v>6.2725309803566179E-2</v>
      </c>
      <c r="BGU33">
        <v>6.4864874193989369E-2</v>
      </c>
      <c r="BGV33">
        <v>6.736168351989183E-2</v>
      </c>
      <c r="BGW33">
        <v>6.767204101630285E-2</v>
      </c>
      <c r="BGX33">
        <v>6.7808000446202124E-2</v>
      </c>
      <c r="BGY33">
        <v>6.6134252399732835E-2</v>
      </c>
      <c r="BGZ33">
        <v>7.191986244057072E-2</v>
      </c>
      <c r="BHA33">
        <v>7.1419580525998033E-2</v>
      </c>
      <c r="BHB33">
        <v>7.2247321002867376E-2</v>
      </c>
      <c r="BHC33">
        <v>7.3003480551541045E-2</v>
      </c>
      <c r="BHD33">
        <v>7.2825980749993455E-2</v>
      </c>
      <c r="BHE33">
        <v>7.0966671131072828E-2</v>
      </c>
      <c r="BHF33">
        <v>7.0864307976744909E-2</v>
      </c>
      <c r="BHG33">
        <v>7.1761111048624787E-2</v>
      </c>
      <c r="BHH33">
        <v>7.101573656489274E-2</v>
      </c>
      <c r="BHI33">
        <v>7.155375711278876E-2</v>
      </c>
      <c r="BHJ33">
        <v>6.8822040059852319E-2</v>
      </c>
      <c r="BHK33">
        <v>6.8872160377810451E-2</v>
      </c>
      <c r="BHL33">
        <v>6.5482335689088969E-2</v>
      </c>
      <c r="BHM33">
        <v>6.5475077219573963E-2</v>
      </c>
      <c r="BHN33">
        <v>6.5604063264102327E-2</v>
      </c>
      <c r="BHO33">
        <v>6.1646696933959112E-2</v>
      </c>
      <c r="BHP33">
        <v>6.3204359048234335E-2</v>
      </c>
      <c r="BHQ33">
        <v>6.2012177607952523E-2</v>
      </c>
      <c r="BHR33">
        <v>6.0618227194218083E-2</v>
      </c>
      <c r="BHS33">
        <v>5.7919506605679398E-2</v>
      </c>
      <c r="BHT33">
        <v>5.6027883719059701E-2</v>
      </c>
      <c r="BHU33">
        <v>5.7475617835954278E-2</v>
      </c>
      <c r="BHV33">
        <v>5.551488827195919E-2</v>
      </c>
      <c r="BHW33">
        <v>5.8364492957429792E-2</v>
      </c>
      <c r="BHX33">
        <v>5.7013832884436039E-2</v>
      </c>
      <c r="BHY33">
        <v>5.6335054061708599E-2</v>
      </c>
      <c r="BHZ33">
        <v>5.8132598585239441E-2</v>
      </c>
      <c r="BIA33">
        <v>5.374527220113845E-2</v>
      </c>
      <c r="BIB33">
        <v>5.1490558727268952E-2</v>
      </c>
      <c r="BIC33">
        <v>5.1587739091052992E-2</v>
      </c>
      <c r="BID33">
        <v>5.3329725720248702E-2</v>
      </c>
      <c r="BIE33">
        <v>5.8258769153361971E-2</v>
      </c>
      <c r="BIF33">
        <v>5.4607221826486113E-2</v>
      </c>
      <c r="BIG33">
        <v>5.7161249986630899E-2</v>
      </c>
      <c r="BIH33">
        <v>6.0291949148736187E-2</v>
      </c>
      <c r="BII33">
        <v>5.7824381159171628E-2</v>
      </c>
      <c r="BIJ33">
        <v>6.0883473179607038E-2</v>
      </c>
      <c r="BIK33">
        <v>6.0550034000345351E-2</v>
      </c>
      <c r="BIL33">
        <v>6.3246081238094873E-2</v>
      </c>
      <c r="BIM33">
        <v>6.2978065806431172E-2</v>
      </c>
      <c r="BIN33">
        <v>6.2809968963815854E-2</v>
      </c>
      <c r="BIO33">
        <v>6.4949859788361874E-2</v>
      </c>
      <c r="BIP33">
        <v>6.3339261016190376E-2</v>
      </c>
      <c r="BIQ33">
        <v>6.074182692423051E-2</v>
      </c>
      <c r="BIR33">
        <v>6.1577395509543963E-2</v>
      </c>
      <c r="BIS33">
        <v>6.3767243489699046E-2</v>
      </c>
      <c r="BIT33">
        <v>6.3399018287035772E-2</v>
      </c>
      <c r="BIU33">
        <v>6.3816236443594687E-2</v>
      </c>
      <c r="BIV33">
        <v>6.5578096057069934E-2</v>
      </c>
      <c r="BIW33">
        <v>6.8961691133638758E-2</v>
      </c>
      <c r="BIX33">
        <v>6.8797568480827589E-2</v>
      </c>
      <c r="BIY33">
        <v>6.9459346733745458E-2</v>
      </c>
      <c r="BIZ33">
        <v>7.0396269868230665E-2</v>
      </c>
      <c r="BJA33">
        <v>7.1260777344656634E-2</v>
      </c>
      <c r="BJB33">
        <v>7.3674615850351441E-2</v>
      </c>
      <c r="BJC33">
        <v>7.1096530197434366E-2</v>
      </c>
      <c r="BJD33">
        <v>7.0843086630520746E-2</v>
      </c>
      <c r="BJE33">
        <v>7.4899552730816388E-2</v>
      </c>
      <c r="BJF33">
        <v>7.5960946331851492E-2</v>
      </c>
      <c r="BJG33">
        <v>7.4271336621863415E-2</v>
      </c>
      <c r="BJH33">
        <v>7.1881538491635991E-2</v>
      </c>
      <c r="BJI33">
        <v>7.4150931636662629E-2</v>
      </c>
      <c r="BJJ33">
        <v>7.393120152776167E-2</v>
      </c>
      <c r="BJK33">
        <v>7.4635217402482551E-2</v>
      </c>
      <c r="BJL33">
        <v>7.0336426755061895E-2</v>
      </c>
      <c r="BJM33">
        <v>6.799730508370494E-2</v>
      </c>
      <c r="BJN33">
        <v>6.8785172292904734E-2</v>
      </c>
      <c r="BJO33">
        <v>6.6213615114569108E-2</v>
      </c>
      <c r="BJP33">
        <v>6.3771385698373012E-2</v>
      </c>
      <c r="BJQ33">
        <v>6.4502061897224836E-2</v>
      </c>
      <c r="BJR33">
        <v>6.0927481943462702E-2</v>
      </c>
      <c r="BJS33">
        <v>5.8263358706349293E-2</v>
      </c>
      <c r="BJT33">
        <v>5.6838582944651203E-2</v>
      </c>
      <c r="BJU33">
        <v>5.5820980591395307E-2</v>
      </c>
      <c r="BJV33">
        <v>5.3128591955154333E-2</v>
      </c>
      <c r="BJW33">
        <v>5.8316598912111772E-2</v>
      </c>
      <c r="BJX33">
        <v>5.8685874421487622E-2</v>
      </c>
      <c r="BJY33">
        <v>5.8004302823838907E-2</v>
      </c>
      <c r="BJZ33">
        <v>5.5489102575686219E-2</v>
      </c>
      <c r="BKA33">
        <v>5.673617453195956E-2</v>
      </c>
      <c r="BKB33">
        <v>6.0612612191456791E-2</v>
      </c>
      <c r="BKC33">
        <v>6.1459417718519753E-2</v>
      </c>
      <c r="BKD33">
        <v>5.9806050410128278E-2</v>
      </c>
      <c r="BKE33">
        <v>6.1664826132189113E-2</v>
      </c>
      <c r="BKF33">
        <v>6.1032358479950227E-2</v>
      </c>
      <c r="BKG33">
        <v>5.905405750840375E-2</v>
      </c>
      <c r="BKH33">
        <v>6.1876458254020793E-2</v>
      </c>
      <c r="BKI33">
        <v>6.4020777841215751E-2</v>
      </c>
      <c r="BKJ33">
        <v>6.4454986096258396E-2</v>
      </c>
      <c r="BKK33">
        <v>5.9733837197948968E-2</v>
      </c>
      <c r="BKL33">
        <v>6.1693284444615228E-2</v>
      </c>
      <c r="BKM33">
        <v>6.257987349600283E-2</v>
      </c>
      <c r="BKN33">
        <v>6.4616780613202127E-2</v>
      </c>
      <c r="BKO33">
        <v>6.3140520430582964E-2</v>
      </c>
      <c r="BKP33">
        <v>6.4305469760813777E-2</v>
      </c>
      <c r="BKQ33">
        <v>6.4100150133868217E-2</v>
      </c>
      <c r="BKR33">
        <v>6.2426024504626948E-2</v>
      </c>
      <c r="BKS33">
        <v>6.3962195300512475E-2</v>
      </c>
      <c r="BKT33">
        <v>6.3502535582976971E-2</v>
      </c>
      <c r="BKU33">
        <v>6.6976080671345653E-2</v>
      </c>
      <c r="BKV33">
        <v>6.8468242581949987E-2</v>
      </c>
      <c r="BKW33">
        <v>6.7467313126184106E-2</v>
      </c>
      <c r="BKX33">
        <v>6.8191498640719383E-2</v>
      </c>
      <c r="BKY33">
        <v>6.9843075778893329E-2</v>
      </c>
      <c r="BKZ33">
        <v>7.0730096542327273E-2</v>
      </c>
      <c r="BLA33">
        <v>7.457416033099537E-2</v>
      </c>
      <c r="BLB33">
        <v>7.4497346000267153E-2</v>
      </c>
      <c r="BLC33">
        <v>7.2679578190763094E-2</v>
      </c>
      <c r="BLD33">
        <v>7.0863160926013885E-2</v>
      </c>
      <c r="BLE33">
        <v>7.2065191363261963E-2</v>
      </c>
      <c r="BLF33">
        <v>7.2571225446076762E-2</v>
      </c>
      <c r="BLG33">
        <v>7.4629418784884438E-2</v>
      </c>
      <c r="BLH33">
        <v>7.6276801233628677E-2</v>
      </c>
      <c r="BLI33">
        <v>7.5784427393684309E-2</v>
      </c>
      <c r="BLJ33">
        <v>7.3019311655828326E-2</v>
      </c>
      <c r="BLK33">
        <v>7.2356243313042204E-2</v>
      </c>
      <c r="BLL33">
        <v>7.1259945228714885E-2</v>
      </c>
      <c r="BLM33">
        <v>7.307049665061971E-2</v>
      </c>
      <c r="BLN33">
        <v>7.1114005977698916E-2</v>
      </c>
      <c r="BLO33">
        <v>6.8862599018137072E-2</v>
      </c>
      <c r="BLP33">
        <v>6.8768564478180444E-2</v>
      </c>
      <c r="BLQ33">
        <v>6.8599757871164152E-2</v>
      </c>
      <c r="BLR33">
        <v>6.7202105936883666E-2</v>
      </c>
      <c r="BLS33">
        <v>6.6792006768637474E-2</v>
      </c>
      <c r="BLT33">
        <v>6.3797464165447695E-2</v>
      </c>
      <c r="BLU33">
        <v>6.770026726246911E-2</v>
      </c>
      <c r="BLV33">
        <v>6.7941275735202727E-2</v>
      </c>
      <c r="BLW33">
        <v>7.2294886248035775E-2</v>
      </c>
      <c r="BLX33">
        <v>7.4412777283262191E-2</v>
      </c>
      <c r="BLY33">
        <v>7.5783108569768318E-2</v>
      </c>
      <c r="BLZ33">
        <v>7.3994412271597754E-2</v>
      </c>
      <c r="BMA33">
        <v>7.2798456502000175E-2</v>
      </c>
      <c r="BMB33">
        <v>7.4132628615335483E-2</v>
      </c>
      <c r="BMC33">
        <v>7.2180861201409319E-2</v>
      </c>
      <c r="BMD33">
        <v>6.7407273462821257E-2</v>
      </c>
      <c r="BME33">
        <v>6.6575507433032963E-2</v>
      </c>
      <c r="BMF33">
        <v>6.7349969808504551E-2</v>
      </c>
      <c r="BMG33">
        <v>6.2714529276132885E-2</v>
      </c>
      <c r="BMH33">
        <v>5.9891943936635113E-2</v>
      </c>
      <c r="BMI33">
        <v>6.1792736184142057E-2</v>
      </c>
      <c r="BMJ33">
        <v>6.0484559321343653E-2</v>
      </c>
      <c r="BMK33">
        <v>6.2313430334688447E-2</v>
      </c>
      <c r="BML33">
        <v>6.2755729356855638E-2</v>
      </c>
      <c r="BMM33">
        <v>6.0635348650971158E-2</v>
      </c>
      <c r="BMN33">
        <v>6.601827097499155E-2</v>
      </c>
      <c r="BMO33">
        <v>6.7779323374699774E-2</v>
      </c>
      <c r="BMP33">
        <v>6.7035819539588717E-2</v>
      </c>
      <c r="BMQ33">
        <v>6.5075756949317998E-2</v>
      </c>
      <c r="BMR33">
        <v>6.6105310606845893E-2</v>
      </c>
      <c r="BMS33">
        <v>6.7176060510833469E-2</v>
      </c>
      <c r="BMT33">
        <v>6.2996547962724692E-2</v>
      </c>
      <c r="BMU33">
        <v>6.0901638565549678E-2</v>
      </c>
      <c r="BMV33">
        <v>5.8899161515013322E-2</v>
      </c>
      <c r="BMW33">
        <v>5.8246996200503463E-2</v>
      </c>
      <c r="BMX33">
        <v>5.7084186272754307E-2</v>
      </c>
      <c r="BMY33">
        <v>5.9831847997554047E-2</v>
      </c>
      <c r="BMZ33">
        <v>5.991305057443097E-2</v>
      </c>
      <c r="BNA33">
        <v>6.1710304422476242E-2</v>
      </c>
      <c r="BNB33">
        <v>6.2054468243094907E-2</v>
      </c>
      <c r="BNC33">
        <v>6.3473903522203473E-2</v>
      </c>
      <c r="BND33">
        <v>6.6892061843937187E-2</v>
      </c>
      <c r="BNE33">
        <v>6.5388215061058061E-2</v>
      </c>
      <c r="BNF33">
        <v>6.8394086725289932E-2</v>
      </c>
      <c r="BNG33">
        <v>6.78956753302489E-2</v>
      </c>
      <c r="BNH33">
        <v>6.9529666219703717E-2</v>
      </c>
      <c r="BNI33">
        <v>7.0702996919582498E-2</v>
      </c>
      <c r="BNJ33">
        <v>7.0347251154363286E-2</v>
      </c>
      <c r="BNK33">
        <v>6.7914336357436281E-2</v>
      </c>
      <c r="BNL33">
        <v>6.7290764675816045E-2</v>
      </c>
      <c r="BNM33">
        <v>6.4166179748323962E-2</v>
      </c>
      <c r="BNN33">
        <v>6.290966788006061E-2</v>
      </c>
      <c r="BNO33">
        <v>6.3395063479919009E-2</v>
      </c>
      <c r="BNP33">
        <v>6.4778397453439482E-2</v>
      </c>
      <c r="BNQ33">
        <v>6.3337844712218497E-2</v>
      </c>
      <c r="BNR33">
        <v>6.1946091604939253E-2</v>
      </c>
      <c r="BNS33">
        <v>6.1166525295735061E-2</v>
      </c>
      <c r="BNT33">
        <v>5.9524241317866947E-2</v>
      </c>
      <c r="BNU33">
        <v>5.83966647603157E-2</v>
      </c>
      <c r="BNV33">
        <v>6.0718832529951361E-2</v>
      </c>
      <c r="BNW33">
        <v>5.959905140556114E-2</v>
      </c>
      <c r="BNX33">
        <v>5.9341475014633903E-2</v>
      </c>
      <c r="BNY33">
        <v>5.7892548369696192E-2</v>
      </c>
      <c r="BNZ33">
        <v>5.976077175516032E-2</v>
      </c>
      <c r="BOA33">
        <v>5.7047383650110993E-2</v>
      </c>
      <c r="BOB33">
        <v>5.6047276860398093E-2</v>
      </c>
      <c r="BOC33">
        <v>5.5671321305219422E-2</v>
      </c>
      <c r="BOD33">
        <v>5.2469263136337353E-2</v>
      </c>
      <c r="BOE33">
        <v>4.9886591647578277E-2</v>
      </c>
      <c r="BOF33">
        <v>5.1312883020737457E-2</v>
      </c>
      <c r="BOG33">
        <v>5.1181923628448922E-2</v>
      </c>
      <c r="BOH33">
        <v>4.7875102137487621E-2</v>
      </c>
      <c r="BOI33">
        <v>4.7725024433817292E-2</v>
      </c>
      <c r="BOJ33">
        <v>4.6885321768444538E-2</v>
      </c>
      <c r="BOK33">
        <v>4.8402130127403339E-2</v>
      </c>
      <c r="BOL33">
        <v>5.2184271187205387E-2</v>
      </c>
      <c r="BOM33">
        <v>5.1323540780729322E-2</v>
      </c>
      <c r="BON33">
        <v>5.0450769520051328E-2</v>
      </c>
      <c r="BOO33">
        <v>4.9049477795074792E-2</v>
      </c>
      <c r="BOP33">
        <v>4.8508974781684297E-2</v>
      </c>
      <c r="BOQ33">
        <v>5.0076660016603887E-2</v>
      </c>
      <c r="BOR33">
        <v>4.8971538258941953E-2</v>
      </c>
      <c r="BOS33">
        <v>5.0364661169660492E-2</v>
      </c>
      <c r="BOT33">
        <v>4.9819975978044793E-2</v>
      </c>
      <c r="BOU33">
        <v>4.8460601909146181E-2</v>
      </c>
      <c r="BOV33">
        <v>4.778562739637756E-2</v>
      </c>
      <c r="BOW33">
        <v>4.7972705199397718E-2</v>
      </c>
      <c r="BOX33">
        <v>4.8818068832653688E-2</v>
      </c>
      <c r="BOY33">
        <v>4.8039854313514402E-2</v>
      </c>
      <c r="BOZ33">
        <v>4.623952978049458E-2</v>
      </c>
      <c r="BPA33">
        <v>4.5801373937278213E-2</v>
      </c>
      <c r="BPB33">
        <v>4.4511121062147718E-2</v>
      </c>
      <c r="BPC33">
        <v>4.3497040617312459E-2</v>
      </c>
      <c r="BPD33">
        <v>4.3414499388139981E-2</v>
      </c>
      <c r="BPE33">
        <v>4.2564680094588837E-2</v>
      </c>
      <c r="BPF33">
        <v>4.2303511909426723E-2</v>
      </c>
      <c r="BPG33">
        <v>4.2151858929398232E-2</v>
      </c>
      <c r="BPH33">
        <v>4.5112433131851121E-2</v>
      </c>
      <c r="BPI33">
        <v>4.6299028669946403E-2</v>
      </c>
      <c r="BPJ33">
        <v>4.3166777744681507E-2</v>
      </c>
      <c r="BPK33">
        <v>4.4492155841857332E-2</v>
      </c>
      <c r="BPL33">
        <v>4.9013974137679737E-2</v>
      </c>
      <c r="BPM33">
        <v>4.8779769505333373E-2</v>
      </c>
      <c r="BPN33">
        <v>5.0753286652215138E-2</v>
      </c>
      <c r="BPO33">
        <v>4.8260727265558689E-2</v>
      </c>
      <c r="BPP33">
        <v>4.7307558281619047E-2</v>
      </c>
      <c r="BPQ33">
        <v>4.5581901853884173E-2</v>
      </c>
      <c r="BPR33">
        <v>4.6400468043645282E-2</v>
      </c>
      <c r="BPS33">
        <v>4.9065941535739337E-2</v>
      </c>
      <c r="BPT33">
        <v>4.794363310938083E-2</v>
      </c>
      <c r="BPU33">
        <v>4.3806653728882601E-2</v>
      </c>
      <c r="BPV33">
        <v>4.2038354865737058E-2</v>
      </c>
      <c r="BPW33">
        <v>4.3546751305177857E-2</v>
      </c>
      <c r="BPX33">
        <v>4.232011288271989E-2</v>
      </c>
      <c r="BPY33">
        <v>4.189577989851756E-2</v>
      </c>
      <c r="BPZ33">
        <v>4.2396035252450538E-2</v>
      </c>
      <c r="BQA33">
        <v>4.3184379435459802E-2</v>
      </c>
      <c r="BQB33">
        <v>4.4289746485744741E-2</v>
      </c>
      <c r="BQC33">
        <v>4.2525773329135722E-2</v>
      </c>
      <c r="BQD33">
        <v>3.9439926014916832E-2</v>
      </c>
      <c r="BQE33">
        <v>3.8154816421439093E-2</v>
      </c>
      <c r="BQF33">
        <v>3.7595165597820862E-2</v>
      </c>
      <c r="BQG33">
        <v>3.8176238976451629E-2</v>
      </c>
      <c r="BQH33">
        <v>3.4905211104004748E-2</v>
      </c>
      <c r="BQI33">
        <v>3.786657094276126E-2</v>
      </c>
      <c r="BQJ33">
        <v>3.963402087368556E-2</v>
      </c>
      <c r="BQK33">
        <v>3.9262589788347832E-2</v>
      </c>
      <c r="BQL33">
        <v>4.6203092610350549E-2</v>
      </c>
      <c r="BQM33">
        <v>4.2874892922106327E-2</v>
      </c>
      <c r="BQN33">
        <v>4.3052841850919427E-2</v>
      </c>
      <c r="BQO33">
        <v>3.6992234827460779E-2</v>
      </c>
      <c r="BQP33">
        <v>3.642386994969711E-2</v>
      </c>
      <c r="BQQ33">
        <v>3.7110623888329287E-2</v>
      </c>
      <c r="BQR33">
        <v>3.9385983271150483E-2</v>
      </c>
      <c r="BQS33">
        <v>3.8230802581840827E-2</v>
      </c>
      <c r="BQT33">
        <v>3.8097045994313593E-2</v>
      </c>
      <c r="BQU33">
        <v>3.6092666680654903E-2</v>
      </c>
      <c r="BQV33">
        <v>3.0966263938835319E-2</v>
      </c>
      <c r="BQW33">
        <v>2.952440084770569E-2</v>
      </c>
      <c r="BQX33">
        <v>2.1235124926065978E-2</v>
      </c>
      <c r="BQY33">
        <v>2.1762504904633519E-2</v>
      </c>
      <c r="BQZ33">
        <v>2.078600101533476E-2</v>
      </c>
      <c r="BRA33">
        <v>2.0153389505648309E-2</v>
      </c>
      <c r="BRB33">
        <v>2.5676092069453711E-2</v>
      </c>
      <c r="BRC33">
        <v>2.503856373427505E-2</v>
      </c>
      <c r="BRD33">
        <v>2.5864128432835681E-2</v>
      </c>
      <c r="BRE33">
        <v>2.464950352142431E-2</v>
      </c>
      <c r="BRF33">
        <v>2.365862338902942E-2</v>
      </c>
      <c r="BRG33">
        <v>1.5967741063872849E-2</v>
      </c>
      <c r="BRH33">
        <v>1.6685578376689391E-2</v>
      </c>
      <c r="BRI33">
        <v>1.7646845890793909E-2</v>
      </c>
      <c r="BRJ33">
        <v>1.6336261548968459E-2</v>
      </c>
      <c r="BRK33">
        <v>1.731498593032705E-2</v>
      </c>
      <c r="BRL33">
        <v>1.73980235364684E-2</v>
      </c>
      <c r="BRM33">
        <v>1.290766167591874E-2</v>
      </c>
      <c r="BRN33">
        <v>1.010846575768322E-2</v>
      </c>
      <c r="BRO33">
        <v>9.1749167065809257E-3</v>
      </c>
      <c r="BRP33">
        <v>7.52856421494513E-3</v>
      </c>
      <c r="BRQ33">
        <v>1.676240268260518E-2</v>
      </c>
      <c r="BRR33">
        <v>1.265251301065882E-2</v>
      </c>
      <c r="BRS33">
        <v>9.0863874643831635E-3</v>
      </c>
      <c r="BRT33">
        <v>4.7040102115463757E-3</v>
      </c>
      <c r="BRU33">
        <v>4.9462022488374639E-3</v>
      </c>
      <c r="BRV33">
        <v>7.3194434000115006E-3</v>
      </c>
      <c r="BRW33">
        <v>-1.154272378372425E-4</v>
      </c>
      <c r="BRX33">
        <v>-1.8791264426005309E-3</v>
      </c>
      <c r="BRY33">
        <v>-1.532349990339693E-3</v>
      </c>
      <c r="BRZ33">
        <v>-2.699734138974431E-3</v>
      </c>
      <c r="BSA33">
        <v>-2.9098803748364732E-3</v>
      </c>
      <c r="BSB33">
        <v>-4.9697268980777856E-3</v>
      </c>
      <c r="BSC33">
        <v>-7.0948843704268707E-3</v>
      </c>
      <c r="BSD33">
        <v>2.7289562053702578E-4</v>
      </c>
      <c r="BSE33">
        <v>-3.7992621318530661E-3</v>
      </c>
      <c r="BSF33">
        <v>-4.7602875082658307E-3</v>
      </c>
      <c r="BSG33">
        <v>-1.329712005951668E-3</v>
      </c>
      <c r="BSH33">
        <v>-5.537759725284851E-3</v>
      </c>
      <c r="BSI33">
        <v>-5.8077541163739452E-3</v>
      </c>
      <c r="BSJ33">
        <v>-4.5263855350944817E-3</v>
      </c>
      <c r="BSK33">
        <v>-4.3771153723524961E-3</v>
      </c>
      <c r="BSL33">
        <v>-7.4928229255900192E-3</v>
      </c>
      <c r="BSM33">
        <v>-6.0461234180930294E-3</v>
      </c>
      <c r="BSN33">
        <v>-9.9891800382846709E-3</v>
      </c>
      <c r="BSO33">
        <v>-1.193299300373649E-2</v>
      </c>
      <c r="BSP33">
        <v>-1.5538270880392811E-2</v>
      </c>
      <c r="BSQ33">
        <v>-1.6214488441481049E-2</v>
      </c>
      <c r="BSR33">
        <v>-1.7248297759571759E-2</v>
      </c>
      <c r="BSS33">
        <v>-1.7154483834704061E-2</v>
      </c>
      <c r="BST33">
        <v>-1.9506958346166729E-2</v>
      </c>
      <c r="BSU33">
        <v>-1.764732633031527E-2</v>
      </c>
      <c r="BSV33">
        <v>-1.5549539463546929E-2</v>
      </c>
      <c r="BSW33">
        <v>-1.831018289453477E-2</v>
      </c>
      <c r="BSX33">
        <v>-1.8670204192565931E-2</v>
      </c>
      <c r="BSY33">
        <v>-3.064925550708485E-2</v>
      </c>
      <c r="BSZ33">
        <v>-3.3156466242393913E-2</v>
      </c>
      <c r="BTA33">
        <v>-3.4337682623088062E-2</v>
      </c>
      <c r="BTB33">
        <v>-3.8244634068052397E-2</v>
      </c>
      <c r="BTC33">
        <v>-3.8768380419109939E-2</v>
      </c>
      <c r="BTD33">
        <v>-3.4038319957208643E-2</v>
      </c>
      <c r="BTE33">
        <v>-3.6838643129424788E-2</v>
      </c>
      <c r="BTF33">
        <v>-3.7784647005316169E-2</v>
      </c>
      <c r="BTG33">
        <v>-3.5031078725541127E-2</v>
      </c>
      <c r="BTH33">
        <v>-3.9672295121497191E-2</v>
      </c>
      <c r="BTI33">
        <v>-4.0248110737475092E-2</v>
      </c>
      <c r="BTJ33">
        <v>-4.0377459825422152E-2</v>
      </c>
      <c r="BTK33">
        <v>-3.6860405025152879E-2</v>
      </c>
      <c r="BTL33">
        <v>-3.9074377626862167E-2</v>
      </c>
      <c r="BTM33">
        <v>-3.3221056192908549E-2</v>
      </c>
      <c r="BTN33">
        <v>-3.4207951566328609E-2</v>
      </c>
      <c r="BTO33">
        <v>-3.3267055450587932E-2</v>
      </c>
      <c r="BTP33">
        <v>-2.967490178506569E-2</v>
      </c>
      <c r="BTQ33">
        <v>-2.8616461516868311E-2</v>
      </c>
      <c r="BTR33">
        <v>-3.084017298770456E-2</v>
      </c>
      <c r="BTS33">
        <v>-2.6094076162322951E-2</v>
      </c>
      <c r="BTT33">
        <v>-2.338502836651225E-2</v>
      </c>
      <c r="BTU33">
        <v>-2.6299177784170149E-2</v>
      </c>
      <c r="BTV33">
        <v>-2.7662788402981468E-2</v>
      </c>
      <c r="BTW33">
        <v>-2.8266696723988079E-2</v>
      </c>
      <c r="BTX33">
        <v>-3.0329029360142808E-2</v>
      </c>
      <c r="BTY33">
        <v>-2.8786745548050049E-2</v>
      </c>
      <c r="BTZ33">
        <v>-2.8828918244654941E-2</v>
      </c>
      <c r="BUA33">
        <v>-2.6179764971373871E-2</v>
      </c>
      <c r="BUB33">
        <v>-2.4818546158509241E-2</v>
      </c>
      <c r="BUC33">
        <v>-2.4937727766923289E-2</v>
      </c>
      <c r="BUD33">
        <v>-2.2950722127220109E-2</v>
      </c>
      <c r="BUE33">
        <v>-2.358492893140832E-2</v>
      </c>
      <c r="BUF33">
        <v>-2.5393571328527709E-2</v>
      </c>
      <c r="BUG33">
        <v>-2.4651589188374689E-2</v>
      </c>
      <c r="BUH33">
        <v>-2.2165484659489091E-2</v>
      </c>
      <c r="BUI33">
        <v>-2.0158992513803039E-2</v>
      </c>
      <c r="BUJ33">
        <v>-1.8649107923465E-2</v>
      </c>
      <c r="BUK33">
        <v>-1.879944845479492E-2</v>
      </c>
      <c r="BUL33">
        <v>-2.0748527605991971E-2</v>
      </c>
      <c r="BUM33">
        <v>-1.865078774995289E-2</v>
      </c>
      <c r="BUN33">
        <v>-1.7417425268710349E-2</v>
      </c>
      <c r="BUO33">
        <v>-1.8979646937514749E-2</v>
      </c>
      <c r="BUP33">
        <v>-1.7166835085659471E-2</v>
      </c>
      <c r="BUQ33">
        <v>-1.760833871390392E-2</v>
      </c>
      <c r="BUR33">
        <v>-1.751352263946095E-2</v>
      </c>
      <c r="BUS33">
        <v>-1.9252654652842469E-2</v>
      </c>
      <c r="BUT33">
        <v>-2.0152401165572889E-2</v>
      </c>
      <c r="BUU33">
        <v>-1.9740325528617431E-2</v>
      </c>
      <c r="BUV33">
        <v>-1.437776117982897E-2</v>
      </c>
      <c r="BUW33">
        <v>-1.526393235778771E-2</v>
      </c>
      <c r="BUX33">
        <v>-1.074284516016275E-2</v>
      </c>
      <c r="BUY33">
        <v>-7.6814236084216999E-3</v>
      </c>
      <c r="BUZ33">
        <v>-5.3958095705300404E-3</v>
      </c>
      <c r="BVA33">
        <v>-8.5383842921000225E-3</v>
      </c>
      <c r="BVB33">
        <v>-5.9621348129041268E-3</v>
      </c>
      <c r="BVC33">
        <v>-9.4653405860147151E-3</v>
      </c>
      <c r="BVD33">
        <v>-9.9559818349465121E-3</v>
      </c>
      <c r="BVE33">
        <v>-9.8344267781242164E-3</v>
      </c>
      <c r="BVF33">
        <v>-6.0308330529938109E-3</v>
      </c>
      <c r="BVG33">
        <v>-2.426951935065042E-3</v>
      </c>
      <c r="BVH33">
        <v>1.654477494451466E-3</v>
      </c>
      <c r="BVI33">
        <v>-1.1776994229229019E-3</v>
      </c>
      <c r="BVJ33">
        <v>-1.635245410741821E-3</v>
      </c>
      <c r="BVK33">
        <v>-5.770800940669246E-3</v>
      </c>
      <c r="BVL33">
        <v>-5.2251299951166638E-3</v>
      </c>
      <c r="BVM33">
        <v>-7.6631345566183029E-3</v>
      </c>
      <c r="BVN33">
        <v>-3.7812724028039859E-3</v>
      </c>
      <c r="BVO33">
        <v>-4.430762025724691E-3</v>
      </c>
      <c r="BVP33">
        <v>-4.8527331750008434E-3</v>
      </c>
      <c r="BVQ33">
        <v>-4.3073149664159182E-3</v>
      </c>
      <c r="BVR33">
        <v>-6.0946737500437694E-3</v>
      </c>
      <c r="BVS33">
        <v>-7.7062310170124236E-3</v>
      </c>
      <c r="BVT33">
        <v>-8.3638433572905384E-3</v>
      </c>
      <c r="BVU33">
        <v>-9.053189568156584E-3</v>
      </c>
      <c r="BVV33">
        <v>-9.1998322260740031E-3</v>
      </c>
      <c r="BVW33">
        <v>-8.7001068977419493E-3</v>
      </c>
      <c r="BVX33">
        <v>-1.106912730834452E-2</v>
      </c>
      <c r="BVY33">
        <v>-8.919475875304228E-3</v>
      </c>
      <c r="BVZ33">
        <v>-6.7363171580769564E-3</v>
      </c>
      <c r="BWA33">
        <v>-9.9464559727105266E-3</v>
      </c>
      <c r="BWB33">
        <v>-9.2759171652203754E-3</v>
      </c>
      <c r="BWC33">
        <v>-6.3187861142798016E-3</v>
      </c>
      <c r="BWD33">
        <v>-2.015790829340947E-3</v>
      </c>
      <c r="BWE33">
        <v>2.5915126696613999E-3</v>
      </c>
      <c r="BWF33">
        <v>3.2505589868545961E-3</v>
      </c>
      <c r="BWG33">
        <v>3.2402979742749529E-3</v>
      </c>
      <c r="BWH33">
        <v>3.873561520813442E-4</v>
      </c>
      <c r="BWI33">
        <v>-5.9769124642245278E-4</v>
      </c>
      <c r="BWJ33">
        <v>-3.4107902991012641E-3</v>
      </c>
      <c r="BWK33">
        <v>-3.1931224344199272E-3</v>
      </c>
      <c r="BWL33">
        <v>-1.177545635393012E-3</v>
      </c>
      <c r="BWM33">
        <v>-3.6883473871609368E-3</v>
      </c>
      <c r="BWN33">
        <v>-6.5742801712468024E-3</v>
      </c>
      <c r="BWO33">
        <v>-6.3072169628897194E-3</v>
      </c>
      <c r="BWP33">
        <v>-9.7464036658147929E-3</v>
      </c>
      <c r="BWQ33">
        <v>-1.2396956747210419E-2</v>
      </c>
      <c r="BWR33">
        <v>-1.497852230120166E-2</v>
      </c>
      <c r="BWS33">
        <v>-1.216197044249677E-2</v>
      </c>
      <c r="BWT33">
        <v>-1.2891364147749119E-2</v>
      </c>
      <c r="BWU33">
        <v>-7.735035046449271E-3</v>
      </c>
      <c r="BWV33">
        <v>-6.1311331933012869E-3</v>
      </c>
      <c r="BWW33">
        <v>-4.7305704206924183E-3</v>
      </c>
      <c r="BWX33">
        <v>-2.8007298548370693E-4</v>
      </c>
      <c r="BWY33">
        <v>4.5526755160495321E-4</v>
      </c>
      <c r="BWZ33">
        <v>1.3614275277607139E-3</v>
      </c>
      <c r="BXA33">
        <v>-2.7158254768214679E-4</v>
      </c>
      <c r="BXB33">
        <v>-3.9569634244081666E-3</v>
      </c>
      <c r="BXC33">
        <v>-3.753821463849916E-3</v>
      </c>
      <c r="BXD33">
        <v>-2.2755145411924968E-3</v>
      </c>
      <c r="BXE33">
        <v>-7.3353036649234501E-3</v>
      </c>
      <c r="BXF33">
        <v>-8.7572119494835968E-3</v>
      </c>
      <c r="BXG33">
        <v>-1.064190145060427E-2</v>
      </c>
      <c r="BXH33">
        <v>-7.0359360257563402E-3</v>
      </c>
      <c r="BXI33">
        <v>-1.251563988316455E-2</v>
      </c>
      <c r="BXJ33">
        <v>-1.135700436022093E-2</v>
      </c>
      <c r="BXK33">
        <v>-1.196790271984869E-2</v>
      </c>
    </row>
    <row r="34" spans="1:1987" x14ac:dyDescent="0.15">
      <c r="A34" s="1" t="s">
        <v>1982</v>
      </c>
      <c r="B34">
        <v>0.13382642533425851</v>
      </c>
      <c r="C34">
        <v>-0.86310943666200057</v>
      </c>
      <c r="D34">
        <v>144</v>
      </c>
      <c r="E34">
        <v>610</v>
      </c>
      <c r="F34">
        <v>1.4807107863541049E-4</v>
      </c>
      <c r="G34">
        <v>-2.4380614665114658E-6</v>
      </c>
      <c r="H34">
        <v>-2.6729056866860428E-3</v>
      </c>
      <c r="I34">
        <v>-5.4014679476445506E-3</v>
      </c>
      <c r="J34">
        <v>-4.2701745565103654E-3</v>
      </c>
      <c r="K34">
        <v>-4.3626506116846726E-3</v>
      </c>
      <c r="L34">
        <v>-2.904218553967461E-3</v>
      </c>
      <c r="M34">
        <v>-3.5820330329697468E-3</v>
      </c>
      <c r="N34">
        <v>-4.8455381495920123E-3</v>
      </c>
      <c r="O34">
        <v>-3.8662371406968719E-3</v>
      </c>
      <c r="P34">
        <v>8.2515892677880896E-4</v>
      </c>
      <c r="Q34">
        <v>6.4336610538544921E-4</v>
      </c>
      <c r="R34">
        <v>-1.293055767156191E-3</v>
      </c>
      <c r="S34">
        <v>-1.213481963542185E-3</v>
      </c>
      <c r="T34">
        <v>2.5620928901785322E-3</v>
      </c>
      <c r="U34">
        <v>3.0484585380474698E-3</v>
      </c>
      <c r="V34">
        <v>3.2024614957862911E-3</v>
      </c>
      <c r="W34">
        <v>7.0983787733015311E-3</v>
      </c>
      <c r="X34">
        <v>5.4710874437296393E-3</v>
      </c>
      <c r="Y34">
        <v>4.757079549789601E-3</v>
      </c>
      <c r="Z34">
        <v>4.7224661954281127E-3</v>
      </c>
      <c r="AA34">
        <v>5.1887944138389042E-3</v>
      </c>
      <c r="AB34">
        <v>6.0537667963126048E-3</v>
      </c>
      <c r="AC34">
        <v>9.9174484430651216E-3</v>
      </c>
      <c r="AD34">
        <v>7.0493174017896704E-3</v>
      </c>
      <c r="AE34">
        <v>8.901591024058143E-3</v>
      </c>
      <c r="AF34">
        <v>9.9923878325805498E-3</v>
      </c>
      <c r="AG34">
        <v>7.9861536806217076E-3</v>
      </c>
      <c r="AH34">
        <v>8.7067282243092192E-3</v>
      </c>
      <c r="AI34">
        <v>1.058164339738011E-2</v>
      </c>
      <c r="AJ34">
        <v>1.4656144529610929E-2</v>
      </c>
      <c r="AK34">
        <v>1.717823204165761E-2</v>
      </c>
      <c r="AL34">
        <v>1.8912255502844619E-2</v>
      </c>
      <c r="AM34">
        <v>1.7129155478743791E-2</v>
      </c>
      <c r="AN34">
        <v>1.388215910492193E-2</v>
      </c>
      <c r="AO34">
        <v>1.81817185587409E-2</v>
      </c>
      <c r="AP34">
        <v>2.3251803187059949E-2</v>
      </c>
      <c r="AQ34">
        <v>2.1650405338133848E-2</v>
      </c>
      <c r="AR34">
        <v>1.8035548582835549E-2</v>
      </c>
      <c r="AS34">
        <v>1.8148745965269261E-2</v>
      </c>
      <c r="AT34">
        <v>1.8535141893239841E-2</v>
      </c>
      <c r="AU34">
        <v>2.4488418534839362E-2</v>
      </c>
      <c r="AV34">
        <v>2.277753077137314E-2</v>
      </c>
      <c r="AW34">
        <v>2.1653069887084691E-2</v>
      </c>
      <c r="AX34">
        <v>2.51285132574154E-2</v>
      </c>
      <c r="AY34">
        <v>2.2438633778383531E-2</v>
      </c>
      <c r="AZ34">
        <v>2.2902500895857561E-2</v>
      </c>
      <c r="BA34">
        <v>2.383963863351644E-2</v>
      </c>
      <c r="BB34">
        <v>2.2105616122374671E-2</v>
      </c>
      <c r="BC34">
        <v>2.438320292810409E-2</v>
      </c>
      <c r="BD34">
        <v>2.801603347586611E-2</v>
      </c>
      <c r="BE34">
        <v>2.498676147811129E-2</v>
      </c>
      <c r="BF34">
        <v>2.5608979189415671E-2</v>
      </c>
      <c r="BG34">
        <v>2.2304197240262221E-2</v>
      </c>
      <c r="BH34">
        <v>2.286973023792482E-2</v>
      </c>
      <c r="BI34">
        <v>2.008243742195932E-2</v>
      </c>
      <c r="BJ34">
        <v>1.9596583570960981E-2</v>
      </c>
      <c r="BK34">
        <v>2.1229094620534249E-2</v>
      </c>
      <c r="BL34">
        <v>2.5703886459399649E-2</v>
      </c>
      <c r="BM34">
        <v>2.8976414576892141E-2</v>
      </c>
      <c r="BN34">
        <v>3.117561816659848E-2</v>
      </c>
      <c r="BO34">
        <v>3.0231703036913041E-2</v>
      </c>
      <c r="BP34">
        <v>3.191096855508873E-2</v>
      </c>
      <c r="BQ34">
        <v>3.2709285835830763E-2</v>
      </c>
      <c r="BR34">
        <v>3.6621210112951233E-2</v>
      </c>
      <c r="BS34">
        <v>4.2168207867454788E-2</v>
      </c>
      <c r="BT34">
        <v>4.6309384370125453E-2</v>
      </c>
      <c r="BU34">
        <v>4.9674629115284349E-2</v>
      </c>
      <c r="BV34">
        <v>4.4478591751645993E-2</v>
      </c>
      <c r="BW34">
        <v>5.1107418411085792E-2</v>
      </c>
      <c r="BX34">
        <v>5.1234538667478187E-2</v>
      </c>
      <c r="BY34">
        <v>5.6460645897934238E-2</v>
      </c>
      <c r="BZ34">
        <v>6.0493114179668232E-2</v>
      </c>
      <c r="CA34">
        <v>5.9157363135469397E-2</v>
      </c>
      <c r="CB34">
        <v>6.3716142371412265E-2</v>
      </c>
      <c r="CC34">
        <v>5.888651874518213E-2</v>
      </c>
      <c r="CD34">
        <v>5.3755095706551202E-2</v>
      </c>
      <c r="CE34">
        <v>5.2830434263654989E-2</v>
      </c>
      <c r="CF34">
        <v>5.4828187311462578E-2</v>
      </c>
      <c r="CG34">
        <v>4.9168118079072183E-2</v>
      </c>
      <c r="CH34">
        <v>4.8730255360894037E-2</v>
      </c>
      <c r="CI34">
        <v>4.5683091969428297E-2</v>
      </c>
      <c r="CJ34">
        <v>4.594282440468718E-2</v>
      </c>
      <c r="CK34">
        <v>4.0222123001770367E-2</v>
      </c>
      <c r="CL34">
        <v>4.2794312449391081E-2</v>
      </c>
      <c r="CM34">
        <v>4.2795170768753513E-2</v>
      </c>
      <c r="CN34">
        <v>4.1243512565725018E-2</v>
      </c>
      <c r="CO34">
        <v>4.0090494270675098E-2</v>
      </c>
      <c r="CP34">
        <v>4.0241988785905E-2</v>
      </c>
      <c r="CQ34">
        <v>4.3734466537414911E-2</v>
      </c>
      <c r="CR34">
        <v>3.9884092813505127E-2</v>
      </c>
      <c r="CS34">
        <v>4.2822814793517919E-2</v>
      </c>
      <c r="CT34">
        <v>4.4822393107060862E-2</v>
      </c>
      <c r="CU34">
        <v>3.9849570424154171E-2</v>
      </c>
      <c r="CV34">
        <v>3.867240725461956E-2</v>
      </c>
      <c r="CW34">
        <v>3.5304686391120131E-2</v>
      </c>
      <c r="CX34">
        <v>3.8917846121875953E-2</v>
      </c>
      <c r="CY34">
        <v>4.1541249436189517E-2</v>
      </c>
      <c r="CZ34">
        <v>4.5231076933828211E-2</v>
      </c>
      <c r="DA34">
        <v>4.4538162987659453E-2</v>
      </c>
      <c r="DB34">
        <v>4.327552241559849E-2</v>
      </c>
      <c r="DC34">
        <v>4.2173873072965863E-2</v>
      </c>
      <c r="DD34">
        <v>4.3538454047004363E-2</v>
      </c>
      <c r="DE34">
        <v>4.2838906287107258E-2</v>
      </c>
      <c r="DF34">
        <v>4.1635749898835277E-2</v>
      </c>
      <c r="DG34">
        <v>4.1225611806398742E-2</v>
      </c>
      <c r="DH34">
        <v>3.928819119903388E-2</v>
      </c>
      <c r="DI34">
        <v>3.7613754182166247E-2</v>
      </c>
      <c r="DJ34">
        <v>3.5630531228943912E-2</v>
      </c>
      <c r="DK34">
        <v>3.5540140307270207E-2</v>
      </c>
      <c r="DL34">
        <v>3.8532394667265157E-2</v>
      </c>
      <c r="DM34">
        <v>3.7486718529577447E-2</v>
      </c>
      <c r="DN34">
        <v>3.838263450821186E-2</v>
      </c>
      <c r="DO34">
        <v>4.232689097703015E-2</v>
      </c>
      <c r="DP34">
        <v>4.3215543958951691E-2</v>
      </c>
      <c r="DQ34">
        <v>4.1052630917730128E-2</v>
      </c>
      <c r="DR34">
        <v>4.4709749740706753E-2</v>
      </c>
      <c r="DS34">
        <v>4.3529145155093922E-2</v>
      </c>
      <c r="DT34">
        <v>3.9218540498672301E-2</v>
      </c>
      <c r="DU34">
        <v>3.8305868421763659E-2</v>
      </c>
      <c r="DV34">
        <v>3.3593766637814833E-2</v>
      </c>
      <c r="DW34">
        <v>3.3330947807689727E-2</v>
      </c>
      <c r="DX34">
        <v>3.0420947685136701E-2</v>
      </c>
      <c r="DY34">
        <v>2.9220136131104819E-2</v>
      </c>
      <c r="DZ34">
        <v>3.103739291159165E-2</v>
      </c>
      <c r="EA34">
        <v>3.5237924253019769E-2</v>
      </c>
      <c r="EB34">
        <v>3.1769312249992507E-2</v>
      </c>
      <c r="EC34">
        <v>3.4697949249097138E-2</v>
      </c>
      <c r="ED34">
        <v>3.2592641940611559E-2</v>
      </c>
      <c r="EE34">
        <v>3.1740447134601918E-2</v>
      </c>
      <c r="EF34">
        <v>3.1372361557074811E-2</v>
      </c>
      <c r="EG34">
        <v>2.573882252598186E-2</v>
      </c>
      <c r="EH34">
        <v>2.1125304177843099E-2</v>
      </c>
      <c r="EI34">
        <v>2.324562659254039E-2</v>
      </c>
      <c r="EJ34">
        <v>2.577059204574628E-2</v>
      </c>
      <c r="EK34">
        <v>2.621640264045046E-2</v>
      </c>
      <c r="EL34">
        <v>2.9271905477285021E-2</v>
      </c>
      <c r="EM34">
        <v>3.0152150274776499E-2</v>
      </c>
      <c r="EN34">
        <v>3.1757396328120323E-2</v>
      </c>
      <c r="EO34">
        <v>3.110958512051765E-2</v>
      </c>
      <c r="EP34">
        <v>3.3853232252906963E-2</v>
      </c>
      <c r="EQ34">
        <v>3.1297037485774351E-2</v>
      </c>
      <c r="ER34">
        <v>3.1528503676846981E-2</v>
      </c>
      <c r="ES34">
        <v>3.314973175120909E-2</v>
      </c>
      <c r="ET34">
        <v>3.7055010892670298E-2</v>
      </c>
      <c r="EU34">
        <v>3.5512918893879107E-2</v>
      </c>
      <c r="EV34">
        <v>3.5615311614334809E-2</v>
      </c>
      <c r="EW34">
        <v>3.5174032971555892E-2</v>
      </c>
      <c r="EX34">
        <v>3.3553462450103502E-2</v>
      </c>
      <c r="EY34">
        <v>3.4448574490988287E-2</v>
      </c>
      <c r="EZ34">
        <v>3.2676955637920488E-2</v>
      </c>
      <c r="FA34">
        <v>3.6600001627880727E-2</v>
      </c>
      <c r="FB34">
        <v>3.6268437276870069E-2</v>
      </c>
      <c r="FC34">
        <v>3.8002572800246048E-2</v>
      </c>
      <c r="FD34">
        <v>4.0945308378316732E-2</v>
      </c>
      <c r="FE34">
        <v>4.1193711565887921E-2</v>
      </c>
      <c r="FF34">
        <v>4.1835174315546092E-2</v>
      </c>
      <c r="FG34">
        <v>4.3952812521894619E-2</v>
      </c>
      <c r="FH34">
        <v>4.7509033025307817E-2</v>
      </c>
      <c r="FI34">
        <v>4.862275122561166E-2</v>
      </c>
      <c r="FJ34">
        <v>4.7088966050726183E-2</v>
      </c>
      <c r="FK34">
        <v>4.7236735058652557E-2</v>
      </c>
      <c r="FL34">
        <v>4.5304907181198353E-2</v>
      </c>
      <c r="FM34">
        <v>4.4679932092205089E-2</v>
      </c>
      <c r="FN34">
        <v>4.2337845016367677E-2</v>
      </c>
      <c r="FO34">
        <v>4.1058152769101498E-2</v>
      </c>
      <c r="FP34">
        <v>3.7925834059742869E-2</v>
      </c>
      <c r="FQ34">
        <v>3.5936271301917809E-2</v>
      </c>
      <c r="FR34">
        <v>2.8254180014968881E-2</v>
      </c>
      <c r="FS34">
        <v>2.925780520513303E-2</v>
      </c>
      <c r="FT34">
        <v>3.033541860782759E-2</v>
      </c>
      <c r="FU34">
        <v>3.5037971938157088E-2</v>
      </c>
      <c r="FV34">
        <v>3.5216608715086237E-2</v>
      </c>
      <c r="FW34">
        <v>3.4887341368353378E-2</v>
      </c>
      <c r="FX34">
        <v>3.2059922018481242E-2</v>
      </c>
      <c r="FY34">
        <v>3.098393705987576E-2</v>
      </c>
      <c r="FZ34">
        <v>3.1374132003681957E-2</v>
      </c>
      <c r="GA34">
        <v>3.1934318968279612E-2</v>
      </c>
      <c r="GB34">
        <v>3.2809305592683517E-2</v>
      </c>
      <c r="GC34">
        <v>3.2564590303207373E-2</v>
      </c>
      <c r="GD34">
        <v>3.1564949298824328E-2</v>
      </c>
      <c r="GE34">
        <v>3.4804629082648038E-2</v>
      </c>
      <c r="GF34">
        <v>3.3799771724910249E-2</v>
      </c>
      <c r="GG34">
        <v>3.0996927958802871E-2</v>
      </c>
      <c r="GH34">
        <v>3.4846520209025199E-2</v>
      </c>
      <c r="GI34">
        <v>3.6095084593213318E-2</v>
      </c>
      <c r="GJ34">
        <v>3.8727688656566547E-2</v>
      </c>
      <c r="GK34">
        <v>3.883686137323282E-2</v>
      </c>
      <c r="GL34">
        <v>3.9564807788507267E-2</v>
      </c>
      <c r="GM34">
        <v>3.7641798050380898E-2</v>
      </c>
      <c r="GN34">
        <v>3.743748171648157E-2</v>
      </c>
      <c r="GO34">
        <v>3.878427939227054E-2</v>
      </c>
      <c r="GP34">
        <v>3.8604133323822447E-2</v>
      </c>
      <c r="GQ34">
        <v>3.7409849908009607E-2</v>
      </c>
      <c r="GR34">
        <v>4.1890997406488432E-2</v>
      </c>
      <c r="GS34">
        <v>4.1755875155266707E-2</v>
      </c>
      <c r="GT34">
        <v>4.3435102070609917E-2</v>
      </c>
      <c r="GU34">
        <v>4.4767632151237573E-2</v>
      </c>
      <c r="GV34">
        <v>4.6451624306941358E-2</v>
      </c>
      <c r="GW34">
        <v>4.7411392824984258E-2</v>
      </c>
      <c r="GX34">
        <v>4.3782403123264389E-2</v>
      </c>
      <c r="GY34">
        <v>4.1831057743259362E-2</v>
      </c>
      <c r="GZ34">
        <v>4.2283834184281763E-2</v>
      </c>
      <c r="HA34">
        <v>3.9801580921566652E-2</v>
      </c>
      <c r="HB34">
        <v>3.4600905081324067E-2</v>
      </c>
      <c r="HC34">
        <v>3.5894323246289057E-2</v>
      </c>
      <c r="HD34">
        <v>3.4827502154562442E-2</v>
      </c>
      <c r="HE34">
        <v>3.4316180170130627E-2</v>
      </c>
      <c r="HF34">
        <v>3.7954469665156358E-2</v>
      </c>
      <c r="HG34">
        <v>4.3161989485698313E-2</v>
      </c>
      <c r="HH34">
        <v>4.1509227504927242E-2</v>
      </c>
      <c r="HI34">
        <v>3.9103192880560557E-2</v>
      </c>
      <c r="HJ34">
        <v>3.9485496846380017E-2</v>
      </c>
      <c r="HK34">
        <v>3.8902385439134698E-2</v>
      </c>
      <c r="HL34">
        <v>3.7092111631709862E-2</v>
      </c>
      <c r="HM34">
        <v>3.741943349273151E-2</v>
      </c>
      <c r="HN34">
        <v>3.7626634968419559E-2</v>
      </c>
      <c r="HO34">
        <v>3.7136844920469217E-2</v>
      </c>
      <c r="HP34">
        <v>3.9106257775862567E-2</v>
      </c>
      <c r="HQ34">
        <v>3.48162649623747E-2</v>
      </c>
      <c r="HR34">
        <v>3.3205854146892998E-2</v>
      </c>
      <c r="HS34">
        <v>3.4692258611839957E-2</v>
      </c>
      <c r="HT34">
        <v>3.4847797279245293E-2</v>
      </c>
      <c r="HU34">
        <v>3.4453653584173037E-2</v>
      </c>
      <c r="HV34">
        <v>3.4480197837490643E-2</v>
      </c>
      <c r="HW34">
        <v>3.4325827674307349E-2</v>
      </c>
      <c r="HX34">
        <v>3.4408787688739319E-2</v>
      </c>
      <c r="HY34">
        <v>3.3663911347321419E-2</v>
      </c>
      <c r="HZ34">
        <v>3.2192281228381962E-2</v>
      </c>
      <c r="IA34">
        <v>3.2948432104120788E-2</v>
      </c>
      <c r="IB34">
        <v>3.1555937833483691E-2</v>
      </c>
      <c r="IC34">
        <v>2.8841927114614158E-2</v>
      </c>
      <c r="ID34">
        <v>3.2025895539984167E-2</v>
      </c>
      <c r="IE34">
        <v>3.13272921147872E-2</v>
      </c>
      <c r="IF34">
        <v>3.015681144226029E-2</v>
      </c>
      <c r="IG34">
        <v>3.0065899779884289E-2</v>
      </c>
      <c r="IH34">
        <v>3.1021022976717581E-2</v>
      </c>
      <c r="II34">
        <v>3.1709012089088343E-2</v>
      </c>
      <c r="IJ34">
        <v>2.9395486519317879E-2</v>
      </c>
      <c r="IK34">
        <v>2.9069066872291851E-2</v>
      </c>
      <c r="IL34">
        <v>2.7774249123784091E-2</v>
      </c>
      <c r="IM34">
        <v>2.644498884352086E-2</v>
      </c>
      <c r="IN34">
        <v>2.599437076779508E-2</v>
      </c>
      <c r="IO34">
        <v>2.605155643723581E-2</v>
      </c>
      <c r="IP34">
        <v>2.5449911139062659E-2</v>
      </c>
      <c r="IQ34">
        <v>2.4365486684727031E-2</v>
      </c>
      <c r="IR34">
        <v>2.3899933292494398E-2</v>
      </c>
      <c r="IS34">
        <v>2.5680070888005949E-2</v>
      </c>
      <c r="IT34">
        <v>2.6015874386044861E-2</v>
      </c>
      <c r="IU34">
        <v>2.794552327597933E-2</v>
      </c>
      <c r="IV34">
        <v>2.7818163284467071E-2</v>
      </c>
      <c r="IW34">
        <v>3.0562180192204282E-2</v>
      </c>
      <c r="IX34">
        <v>3.0237253520889729E-2</v>
      </c>
      <c r="IY34">
        <v>3.0483016183385739E-2</v>
      </c>
      <c r="IZ34">
        <v>3.2033154982653668E-2</v>
      </c>
      <c r="JA34">
        <v>2.9905232978469129E-2</v>
      </c>
      <c r="JB34">
        <v>3.2552999149734183E-2</v>
      </c>
      <c r="JC34">
        <v>3.188208343187688E-2</v>
      </c>
      <c r="JD34">
        <v>3.3297531649702512E-2</v>
      </c>
      <c r="JE34">
        <v>3.8355843996229939E-2</v>
      </c>
      <c r="JF34">
        <v>3.7549163194278479E-2</v>
      </c>
      <c r="JG34">
        <v>3.8853678890356298E-2</v>
      </c>
      <c r="JH34">
        <v>3.1375796003185713E-2</v>
      </c>
      <c r="JI34">
        <v>2.8578002448268889E-2</v>
      </c>
      <c r="JJ34">
        <v>2.9715482408663989E-2</v>
      </c>
      <c r="JK34">
        <v>3.1031695569729761E-2</v>
      </c>
      <c r="JL34">
        <v>2.8918910954822741E-2</v>
      </c>
      <c r="JM34">
        <v>3.1345620016832679E-2</v>
      </c>
      <c r="JN34">
        <v>2.730032029057337E-2</v>
      </c>
      <c r="JO34">
        <v>2.7537466121787389E-2</v>
      </c>
      <c r="JP34">
        <v>3.1580945499265933E-2</v>
      </c>
      <c r="JQ34">
        <v>3.107541164296657E-2</v>
      </c>
      <c r="JR34">
        <v>3.320620942695552E-2</v>
      </c>
      <c r="JS34">
        <v>3.2834594587657633E-2</v>
      </c>
      <c r="JT34">
        <v>3.3818229451796543E-2</v>
      </c>
      <c r="JU34">
        <v>3.0271180229815651E-2</v>
      </c>
      <c r="JV34">
        <v>3.1902310704600471E-2</v>
      </c>
      <c r="JW34">
        <v>2.9497222842162999E-2</v>
      </c>
      <c r="JX34">
        <v>2.9168623950593251E-2</v>
      </c>
      <c r="JY34">
        <v>2.9399448791509891E-2</v>
      </c>
      <c r="JZ34">
        <v>3.3834590204944871E-2</v>
      </c>
      <c r="KA34">
        <v>3.3019038699177349E-2</v>
      </c>
      <c r="KB34">
        <v>3.642741225504121E-2</v>
      </c>
      <c r="KC34">
        <v>3.7013111516924609E-2</v>
      </c>
      <c r="KD34">
        <v>3.7703002710171067E-2</v>
      </c>
      <c r="KE34">
        <v>3.9680175724265562E-2</v>
      </c>
      <c r="KF34">
        <v>4.4395190261204101E-2</v>
      </c>
      <c r="KG34">
        <v>4.6397369349294088E-2</v>
      </c>
      <c r="KH34">
        <v>4.9484924208313741E-2</v>
      </c>
      <c r="KI34">
        <v>5.2393069327655493E-2</v>
      </c>
      <c r="KJ34">
        <v>5.2863594629551459E-2</v>
      </c>
      <c r="KK34">
        <v>5.1370760469517752E-2</v>
      </c>
      <c r="KL34">
        <v>5.1425344647240738E-2</v>
      </c>
      <c r="KM34">
        <v>5.0588665688014477E-2</v>
      </c>
      <c r="KN34">
        <v>4.8130880694775738E-2</v>
      </c>
      <c r="KO34">
        <v>4.8110916256413887E-2</v>
      </c>
      <c r="KP34">
        <v>4.7784487515638747E-2</v>
      </c>
      <c r="KQ34">
        <v>4.6325005232690807E-2</v>
      </c>
      <c r="KR34">
        <v>4.6474287493255551E-2</v>
      </c>
      <c r="KS34">
        <v>4.5136427613698717E-2</v>
      </c>
      <c r="KT34">
        <v>5.028710084699755E-2</v>
      </c>
      <c r="KU34">
        <v>4.9802067392463963E-2</v>
      </c>
      <c r="KV34">
        <v>4.9897386707696438E-2</v>
      </c>
      <c r="KW34">
        <v>4.8742832378555832E-2</v>
      </c>
      <c r="KX34">
        <v>4.9180671338638321E-2</v>
      </c>
      <c r="KY34">
        <v>4.868313662124342E-2</v>
      </c>
      <c r="KZ34">
        <v>5.0198340693688233E-2</v>
      </c>
      <c r="LA34">
        <v>5.0736239567419572E-2</v>
      </c>
      <c r="LB34">
        <v>5.0518861418589807E-2</v>
      </c>
      <c r="LC34">
        <v>5.2914010901644881E-2</v>
      </c>
      <c r="LD34">
        <v>5.5698414824261813E-2</v>
      </c>
      <c r="LE34">
        <v>5.7336863831962043E-2</v>
      </c>
      <c r="LF34">
        <v>5.71760569970945E-2</v>
      </c>
      <c r="LG34">
        <v>5.89050296435739E-2</v>
      </c>
      <c r="LH34">
        <v>6.0418652898949668E-2</v>
      </c>
      <c r="LI34">
        <v>6.1505461308588819E-2</v>
      </c>
      <c r="LJ34">
        <v>6.3617785967951618E-2</v>
      </c>
      <c r="LK34">
        <v>6.5140016319856719E-2</v>
      </c>
      <c r="LL34">
        <v>6.3975366576311088E-2</v>
      </c>
      <c r="LM34">
        <v>6.5679144175467066E-2</v>
      </c>
      <c r="LN34">
        <v>6.3313595252805041E-2</v>
      </c>
      <c r="LO34">
        <v>6.4434196039612299E-2</v>
      </c>
      <c r="LP34">
        <v>6.6498821736008532E-2</v>
      </c>
      <c r="LQ34">
        <v>6.9703228327885419E-2</v>
      </c>
      <c r="LR34">
        <v>7.1675718722072596E-2</v>
      </c>
      <c r="LS34">
        <v>7.1795358941477802E-2</v>
      </c>
      <c r="LT34">
        <v>7.28775063529713E-2</v>
      </c>
      <c r="LU34">
        <v>7.7902545207453766E-2</v>
      </c>
      <c r="LV34">
        <v>7.150049439119735E-2</v>
      </c>
      <c r="LW34">
        <v>7.0591629356974508E-2</v>
      </c>
      <c r="LX34">
        <v>6.7082221573774539E-2</v>
      </c>
      <c r="LY34">
        <v>6.5908398887105715E-2</v>
      </c>
      <c r="LZ34">
        <v>6.9483264463974959E-2</v>
      </c>
      <c r="MA34">
        <v>6.8417005880036838E-2</v>
      </c>
      <c r="MB34">
        <v>6.559471774462193E-2</v>
      </c>
      <c r="MC34">
        <v>6.5370482922774073E-2</v>
      </c>
      <c r="MD34">
        <v>6.5773774086469131E-2</v>
      </c>
      <c r="ME34">
        <v>6.5349394622113408E-2</v>
      </c>
      <c r="MF34">
        <v>6.4111101780632604E-2</v>
      </c>
      <c r="MG34">
        <v>6.6098187562919103E-2</v>
      </c>
      <c r="MH34">
        <v>7.0016520126987378E-2</v>
      </c>
      <c r="MI34">
        <v>6.3423624227213232E-2</v>
      </c>
      <c r="MJ34">
        <v>6.4589111777099389E-2</v>
      </c>
      <c r="MK34">
        <v>6.0920816628630768E-2</v>
      </c>
      <c r="ML34">
        <v>6.0138174518229753E-2</v>
      </c>
      <c r="MM34">
        <v>5.9118120657449147E-2</v>
      </c>
      <c r="MN34">
        <v>6.0246474763865847E-2</v>
      </c>
      <c r="MO34">
        <v>5.8768198597948761E-2</v>
      </c>
      <c r="MP34">
        <v>5.6007908424424303E-2</v>
      </c>
      <c r="MQ34">
        <v>6.0199741403506583E-2</v>
      </c>
      <c r="MR34">
        <v>6.0810172315016321E-2</v>
      </c>
      <c r="MS34">
        <v>6.3007304100278216E-2</v>
      </c>
      <c r="MT34">
        <v>6.2828055062282395E-2</v>
      </c>
      <c r="MU34">
        <v>6.4178489970798946E-2</v>
      </c>
      <c r="MV34">
        <v>6.2320720577220802E-2</v>
      </c>
      <c r="MW34">
        <v>6.2838111813872971E-2</v>
      </c>
      <c r="MX34">
        <v>6.6219565296267976E-2</v>
      </c>
      <c r="MY34">
        <v>6.2083922455854423E-2</v>
      </c>
      <c r="MZ34">
        <v>5.9522349180714647E-2</v>
      </c>
      <c r="NA34">
        <v>6.0378679738213911E-2</v>
      </c>
      <c r="NB34">
        <v>6.0089011594938353E-2</v>
      </c>
      <c r="NC34">
        <v>5.647561547190437E-2</v>
      </c>
      <c r="ND34">
        <v>5.9206263789638003E-2</v>
      </c>
      <c r="NE34">
        <v>6.5448113527877744E-2</v>
      </c>
      <c r="NF34">
        <v>7.7378794907797213E-2</v>
      </c>
      <c r="NG34">
        <v>7.6908400788105055E-2</v>
      </c>
      <c r="NH34">
        <v>7.4770522679172391E-2</v>
      </c>
      <c r="NI34">
        <v>7.4481600152654592E-2</v>
      </c>
      <c r="NJ34">
        <v>7.8994642714398364E-2</v>
      </c>
      <c r="NK34">
        <v>7.4276598454831241E-2</v>
      </c>
      <c r="NL34">
        <v>7.2699319365384776E-2</v>
      </c>
      <c r="NM34">
        <v>7.5592083937882665E-2</v>
      </c>
      <c r="NN34">
        <v>7.2229048146352851E-2</v>
      </c>
      <c r="NO34">
        <v>7.5005719244882474E-2</v>
      </c>
      <c r="NP34">
        <v>7.3396115994579444E-2</v>
      </c>
      <c r="NQ34">
        <v>7.2577907022674096E-2</v>
      </c>
      <c r="NR34">
        <v>6.6990737258807609E-2</v>
      </c>
      <c r="NS34">
        <v>6.5745844518329349E-2</v>
      </c>
      <c r="NT34">
        <v>7.0755951638797596E-2</v>
      </c>
      <c r="NU34">
        <v>6.8505631570819847E-2</v>
      </c>
      <c r="NV34">
        <v>7.0517938468525304E-2</v>
      </c>
      <c r="NW34">
        <v>7.073728144354198E-2</v>
      </c>
      <c r="NX34">
        <v>7.2018078453659554E-2</v>
      </c>
      <c r="NY34">
        <v>7.362633405348594E-2</v>
      </c>
      <c r="NZ34">
        <v>7.1161732870420866E-2</v>
      </c>
      <c r="OA34">
        <v>6.9819355087561999E-2</v>
      </c>
      <c r="OB34">
        <v>7.1742033225496507E-2</v>
      </c>
      <c r="OC34">
        <v>6.8377415625321181E-2</v>
      </c>
      <c r="OD34">
        <v>6.8580887271316504E-2</v>
      </c>
      <c r="OE34">
        <v>6.567477654059499E-2</v>
      </c>
      <c r="OF34">
        <v>5.9553660372409528E-2</v>
      </c>
      <c r="OG34">
        <v>5.7845322217700001E-2</v>
      </c>
      <c r="OH34">
        <v>6.1437376267204503E-2</v>
      </c>
      <c r="OI34">
        <v>6.0901813584479408E-2</v>
      </c>
      <c r="OJ34">
        <v>6.3194194922467126E-2</v>
      </c>
      <c r="OK34">
        <v>6.2939502207738807E-2</v>
      </c>
      <c r="OL34">
        <v>5.9203052344749853E-2</v>
      </c>
      <c r="OM34">
        <v>5.9769602681737137E-2</v>
      </c>
      <c r="ON34">
        <v>5.6607879752969797E-2</v>
      </c>
      <c r="OO34">
        <v>5.1147734279122829E-2</v>
      </c>
      <c r="OP34">
        <v>5.2222058929179971E-2</v>
      </c>
      <c r="OQ34">
        <v>5.2932753509370253E-2</v>
      </c>
      <c r="OR34">
        <v>5.3341161550197518E-2</v>
      </c>
      <c r="OS34">
        <v>5.4770914636730748E-2</v>
      </c>
      <c r="OT34">
        <v>5.582444377034048E-2</v>
      </c>
      <c r="OU34">
        <v>5.7371306754379528E-2</v>
      </c>
      <c r="OV34">
        <v>5.7087883690425667E-2</v>
      </c>
      <c r="OW34">
        <v>5.6457617769468817E-2</v>
      </c>
      <c r="OX34">
        <v>5.3839672974929927E-2</v>
      </c>
      <c r="OY34">
        <v>5.2912328930609452E-2</v>
      </c>
      <c r="OZ34">
        <v>5.487315900847918E-2</v>
      </c>
      <c r="PA34">
        <v>5.8454836638006318E-2</v>
      </c>
      <c r="PB34">
        <v>6.6746359000988881E-2</v>
      </c>
      <c r="PC34">
        <v>6.8547858321386171E-2</v>
      </c>
      <c r="PD34">
        <v>6.7391122380380253E-2</v>
      </c>
      <c r="PE34">
        <v>7.3131690922114787E-2</v>
      </c>
      <c r="PF34">
        <v>7.1212282071504873E-2</v>
      </c>
      <c r="PG34">
        <v>7.2490423358851364E-2</v>
      </c>
      <c r="PH34">
        <v>7.3287217087496775E-2</v>
      </c>
      <c r="PI34">
        <v>7.7724243276235394E-2</v>
      </c>
      <c r="PJ34">
        <v>7.5151213182537965E-2</v>
      </c>
      <c r="PK34">
        <v>7.4430377879569243E-2</v>
      </c>
      <c r="PL34">
        <v>6.8326242562590192E-2</v>
      </c>
      <c r="PM34">
        <v>6.9718028076455385E-2</v>
      </c>
      <c r="PN34">
        <v>7.0799386807397363E-2</v>
      </c>
      <c r="PO34">
        <v>7.1552726691478691E-2</v>
      </c>
      <c r="PP34">
        <v>7.6447727334017668E-2</v>
      </c>
      <c r="PQ34">
        <v>7.5168077519097307E-2</v>
      </c>
      <c r="PR34">
        <v>7.4773228007540438E-2</v>
      </c>
      <c r="PS34">
        <v>6.8899567037103107E-2</v>
      </c>
      <c r="PT34">
        <v>6.93301972669505E-2</v>
      </c>
      <c r="PU34">
        <v>7.0768494972616849E-2</v>
      </c>
      <c r="PV34">
        <v>6.7042803136373882E-2</v>
      </c>
      <c r="PW34">
        <v>6.5987793234819403E-2</v>
      </c>
      <c r="PX34">
        <v>6.4338433981467699E-2</v>
      </c>
      <c r="PY34">
        <v>6.1579690080813633E-2</v>
      </c>
      <c r="PZ34">
        <v>6.2633413811157626E-2</v>
      </c>
      <c r="QA34">
        <v>6.108034506613217E-2</v>
      </c>
      <c r="QB34">
        <v>6.2882608073874607E-2</v>
      </c>
      <c r="QC34">
        <v>6.3151662385431392E-2</v>
      </c>
      <c r="QD34">
        <v>6.044342637791502E-2</v>
      </c>
      <c r="QE34">
        <v>6.0258443136653267E-2</v>
      </c>
      <c r="QF34">
        <v>6.3221057649963996E-2</v>
      </c>
      <c r="QG34">
        <v>6.558119235161268E-2</v>
      </c>
      <c r="QH34">
        <v>6.4869837245631973E-2</v>
      </c>
      <c r="QI34">
        <v>6.3299384368675701E-2</v>
      </c>
      <c r="QJ34">
        <v>6.167572462819771E-2</v>
      </c>
      <c r="QK34">
        <v>6.0494541444087321E-2</v>
      </c>
      <c r="QL34">
        <v>5.7997454628728441E-2</v>
      </c>
      <c r="QM34">
        <v>5.4171098899766762E-2</v>
      </c>
      <c r="QN34">
        <v>5.2062516876795521E-2</v>
      </c>
      <c r="QO34">
        <v>5.0726832634724078E-2</v>
      </c>
      <c r="QP34">
        <v>5.5798719201113962E-2</v>
      </c>
      <c r="QQ34">
        <v>5.0336779056258003E-2</v>
      </c>
      <c r="QR34">
        <v>4.9554397245322263E-2</v>
      </c>
      <c r="QS34">
        <v>4.9429718490122829E-2</v>
      </c>
      <c r="QT34">
        <v>5.0197611836558992E-2</v>
      </c>
      <c r="QU34">
        <v>5.1198094773092589E-2</v>
      </c>
      <c r="QV34">
        <v>5.3676358145023632E-2</v>
      </c>
      <c r="QW34">
        <v>5.1237448259346938E-2</v>
      </c>
      <c r="QX34">
        <v>5.0778381527731342E-2</v>
      </c>
      <c r="QY34">
        <v>4.8243889853640538E-2</v>
      </c>
      <c r="QZ34">
        <v>4.705084449603926E-2</v>
      </c>
      <c r="RA34">
        <v>5.1926339573562748E-2</v>
      </c>
      <c r="RB34">
        <v>5.2958621673826707E-2</v>
      </c>
      <c r="RC34">
        <v>5.4567745033918667E-2</v>
      </c>
      <c r="RD34">
        <v>5.9205498183396023E-2</v>
      </c>
      <c r="RE34">
        <v>5.6979629319003487E-2</v>
      </c>
      <c r="RF34">
        <v>4.9898528504770313E-2</v>
      </c>
      <c r="RG34">
        <v>5.3571860327759957E-2</v>
      </c>
      <c r="RH34">
        <v>5.21501322717694E-2</v>
      </c>
      <c r="RI34">
        <v>6.392472610368917E-2</v>
      </c>
      <c r="RJ34">
        <v>6.2950433812205012E-2</v>
      </c>
      <c r="RK34">
        <v>6.4730933203025601E-2</v>
      </c>
      <c r="RL34">
        <v>6.4249174665014855E-2</v>
      </c>
      <c r="RM34">
        <v>6.3193821726000354E-2</v>
      </c>
      <c r="RN34">
        <v>6.3747038621621302E-2</v>
      </c>
      <c r="RO34">
        <v>6.2345291446034068E-2</v>
      </c>
      <c r="RP34">
        <v>5.5542633895786911E-2</v>
      </c>
      <c r="RQ34">
        <v>5.4264142896193752E-2</v>
      </c>
      <c r="RR34">
        <v>5.5259912818572128E-2</v>
      </c>
      <c r="RS34">
        <v>5.5044722633026608E-2</v>
      </c>
      <c r="RT34">
        <v>5.7870789635469343E-2</v>
      </c>
      <c r="RU34">
        <v>5.5883593130173097E-2</v>
      </c>
      <c r="RV34">
        <v>5.3438923227918211E-2</v>
      </c>
      <c r="RW34">
        <v>5.3367524380479633E-2</v>
      </c>
      <c r="RX34">
        <v>5.327898359505108E-2</v>
      </c>
      <c r="RY34">
        <v>5.4109644198830027E-2</v>
      </c>
      <c r="RZ34">
        <v>5.1822352850683803E-2</v>
      </c>
      <c r="SA34">
        <v>4.9114956590784221E-2</v>
      </c>
      <c r="SB34">
        <v>4.9791372708999762E-2</v>
      </c>
      <c r="SC34">
        <v>4.9165535795456149E-2</v>
      </c>
      <c r="SD34">
        <v>4.7385054270638098E-2</v>
      </c>
      <c r="SE34">
        <v>4.7374079328963967E-2</v>
      </c>
      <c r="SF34">
        <v>4.7368882787970572E-2</v>
      </c>
      <c r="SG34">
        <v>4.7688556012330727E-2</v>
      </c>
      <c r="SH34">
        <v>4.7744913351532497E-2</v>
      </c>
      <c r="SI34">
        <v>4.6824892327958847E-2</v>
      </c>
      <c r="SJ34">
        <v>5.321907562438713E-2</v>
      </c>
      <c r="SK34">
        <v>5.8442014165538861E-2</v>
      </c>
      <c r="SL34">
        <v>5.8327695615100393E-2</v>
      </c>
      <c r="SM34">
        <v>6.2309471390827362E-2</v>
      </c>
      <c r="SN34">
        <v>6.2063411313850403E-2</v>
      </c>
      <c r="SO34">
        <v>6.4154361784689778E-2</v>
      </c>
      <c r="SP34">
        <v>6.5351113464211824E-2</v>
      </c>
      <c r="SQ34">
        <v>6.095961167319848E-2</v>
      </c>
      <c r="SR34">
        <v>6.2720675893134945E-2</v>
      </c>
      <c r="SS34">
        <v>6.2803554378122295E-2</v>
      </c>
      <c r="ST34">
        <v>6.8864676503259101E-2</v>
      </c>
      <c r="SU34">
        <v>6.8223933511545459E-2</v>
      </c>
      <c r="SV34">
        <v>7.4354686271713447E-2</v>
      </c>
      <c r="SW34">
        <v>7.6330587457046975E-2</v>
      </c>
      <c r="SX34">
        <v>7.4269836971522826E-2</v>
      </c>
      <c r="SY34">
        <v>7.5147110565479416E-2</v>
      </c>
      <c r="SZ34">
        <v>7.3132983669980847E-2</v>
      </c>
      <c r="TA34">
        <v>7.5518518546473817E-2</v>
      </c>
      <c r="TB34">
        <v>7.824700650086204E-2</v>
      </c>
      <c r="TC34">
        <v>7.6272221259485934E-2</v>
      </c>
      <c r="TD34">
        <v>7.7610362869573832E-2</v>
      </c>
      <c r="TE34">
        <v>7.3187528531942173E-2</v>
      </c>
      <c r="TF34">
        <v>7.0005106674993989E-2</v>
      </c>
      <c r="TG34">
        <v>6.2712539991933228E-2</v>
      </c>
      <c r="TH34">
        <v>6.1942293555230343E-2</v>
      </c>
      <c r="TI34">
        <v>6.3805301898712211E-2</v>
      </c>
      <c r="TJ34">
        <v>6.3767402834709663E-2</v>
      </c>
      <c r="TK34">
        <v>6.3262011696107651E-2</v>
      </c>
      <c r="TL34">
        <v>6.0298974503777629E-2</v>
      </c>
      <c r="TM34">
        <v>6.0360325073808431E-2</v>
      </c>
      <c r="TN34">
        <v>6.1185009932995089E-2</v>
      </c>
      <c r="TO34">
        <v>6.3341593291690548E-2</v>
      </c>
      <c r="TP34">
        <v>6.6977026781076685E-2</v>
      </c>
      <c r="TQ34">
        <v>7.4637832712795837E-2</v>
      </c>
      <c r="TR34">
        <v>7.6668239850039635E-2</v>
      </c>
      <c r="TS34">
        <v>7.4599216062498835E-2</v>
      </c>
      <c r="TT34">
        <v>7.2552557256930605E-2</v>
      </c>
      <c r="TU34">
        <v>7.4474531693053972E-2</v>
      </c>
      <c r="TV34">
        <v>7.6555675159209594E-2</v>
      </c>
      <c r="TW34">
        <v>7.4642224364992377E-2</v>
      </c>
      <c r="TX34">
        <v>7.7278590480003267E-2</v>
      </c>
      <c r="TY34">
        <v>7.8575255305785421E-2</v>
      </c>
      <c r="TZ34">
        <v>7.9958663193087948E-2</v>
      </c>
      <c r="UA34">
        <v>8.4251304662412096E-2</v>
      </c>
      <c r="UB34">
        <v>8.4919103883247998E-2</v>
      </c>
      <c r="UC34">
        <v>8.9149769116021405E-2</v>
      </c>
      <c r="UD34">
        <v>9.148434622796521E-2</v>
      </c>
      <c r="UE34">
        <v>9.5704558249499527E-2</v>
      </c>
      <c r="UF34">
        <v>8.9856431420312452E-2</v>
      </c>
      <c r="UG34">
        <v>8.5253964094539558E-2</v>
      </c>
      <c r="UH34">
        <v>8.3291172889516304E-2</v>
      </c>
      <c r="UI34">
        <v>8.0115525398719564E-2</v>
      </c>
      <c r="UJ34">
        <v>7.6518025389613512E-2</v>
      </c>
      <c r="UK34">
        <v>7.8355091698003601E-2</v>
      </c>
      <c r="UL34">
        <v>7.922048901212439E-2</v>
      </c>
      <c r="UM34">
        <v>8.1584266388256166E-2</v>
      </c>
      <c r="UN34">
        <v>8.4249402268391019E-2</v>
      </c>
      <c r="UO34">
        <v>8.5813016659931629E-2</v>
      </c>
      <c r="UP34">
        <v>8.2543873152269978E-2</v>
      </c>
      <c r="UQ34">
        <v>8.0529895722859499E-2</v>
      </c>
      <c r="UR34">
        <v>7.5797637491404446E-2</v>
      </c>
      <c r="US34">
        <v>7.8514140917678235E-2</v>
      </c>
      <c r="UT34">
        <v>7.846525701790226E-2</v>
      </c>
      <c r="UU34">
        <v>8.1597128587038423E-2</v>
      </c>
      <c r="UV34">
        <v>8.1109237946574847E-2</v>
      </c>
      <c r="UW34">
        <v>8.3975033807048793E-2</v>
      </c>
      <c r="UX34">
        <v>8.5077184334488146E-2</v>
      </c>
      <c r="UY34">
        <v>8.2172434610663994E-2</v>
      </c>
      <c r="UZ34">
        <v>7.9988523550285504E-2</v>
      </c>
      <c r="VA34">
        <v>7.8757739036013283E-2</v>
      </c>
      <c r="VB34">
        <v>7.9422851495996316E-2</v>
      </c>
      <c r="VC34">
        <v>8.2431954678641298E-2</v>
      </c>
      <c r="VD34">
        <v>8.15083379189388E-2</v>
      </c>
      <c r="VE34">
        <v>7.7508111201827087E-2</v>
      </c>
      <c r="VF34">
        <v>7.7825169429748264E-2</v>
      </c>
      <c r="VG34">
        <v>8.0514840387577696E-2</v>
      </c>
      <c r="VH34">
        <v>8.1133114389942126E-2</v>
      </c>
      <c r="VI34">
        <v>8.9965262238354896E-2</v>
      </c>
      <c r="VJ34">
        <v>8.9839572577586291E-2</v>
      </c>
      <c r="VK34">
        <v>9.3642556333539559E-2</v>
      </c>
      <c r="VL34">
        <v>9.2691161356704466E-2</v>
      </c>
      <c r="VM34">
        <v>9.4705443215449547E-2</v>
      </c>
      <c r="VN34">
        <v>9.4060873388854341E-2</v>
      </c>
      <c r="VO34">
        <v>8.8561927691048231E-2</v>
      </c>
      <c r="VP34">
        <v>9.2565792644114381E-2</v>
      </c>
      <c r="VQ34">
        <v>9.1665067736318231E-2</v>
      </c>
      <c r="VR34">
        <v>8.6140867282482089E-2</v>
      </c>
      <c r="VS34">
        <v>8.9793558860347136E-2</v>
      </c>
      <c r="VT34">
        <v>8.9875467530771941E-2</v>
      </c>
      <c r="VU34">
        <v>8.9148631195542768E-2</v>
      </c>
      <c r="VV34">
        <v>8.9884497097537597E-2</v>
      </c>
      <c r="VW34">
        <v>9.4654236063176064E-2</v>
      </c>
      <c r="VX34">
        <v>9.5670327316857345E-2</v>
      </c>
      <c r="VY34">
        <v>9.3222932493396901E-2</v>
      </c>
      <c r="VZ34">
        <v>9.924740062406863E-2</v>
      </c>
      <c r="WA34">
        <v>9.7930084097126779E-2</v>
      </c>
      <c r="WB34">
        <v>9.7772284936287979E-2</v>
      </c>
      <c r="WC34">
        <v>0.1015356052068395</v>
      </c>
      <c r="WD34">
        <v>9.8588768511424701E-2</v>
      </c>
      <c r="WE34">
        <v>9.5739987767384141E-2</v>
      </c>
      <c r="WF34">
        <v>0.10537959550499509</v>
      </c>
      <c r="WG34">
        <v>0.1047148357828848</v>
      </c>
      <c r="WH34">
        <v>0.10698101536439431</v>
      </c>
      <c r="WI34">
        <v>0.1070767578883691</v>
      </c>
      <c r="WJ34">
        <v>0.10376084221567421</v>
      </c>
      <c r="WK34">
        <v>0.1018275546681796</v>
      </c>
      <c r="WL34">
        <v>9.7578670717124144E-2</v>
      </c>
      <c r="WM34">
        <v>9.9205892962742778E-2</v>
      </c>
      <c r="WN34">
        <v>9.5502387832823901E-2</v>
      </c>
      <c r="WO34">
        <v>9.2978456059163134E-2</v>
      </c>
      <c r="WP34">
        <v>9.2501005175714926E-2</v>
      </c>
      <c r="WQ34">
        <v>9.0738744025883333E-2</v>
      </c>
      <c r="WR34">
        <v>9.1123263335406185E-2</v>
      </c>
      <c r="WS34">
        <v>9.1538367882005561E-2</v>
      </c>
      <c r="WT34">
        <v>9.0948595743373398E-2</v>
      </c>
      <c r="WU34">
        <v>9.3133540805107162E-2</v>
      </c>
      <c r="WV34">
        <v>9.2550242760241902E-2</v>
      </c>
      <c r="WW34">
        <v>9.4690677182085764E-2</v>
      </c>
      <c r="WX34">
        <v>9.8077882917750436E-2</v>
      </c>
      <c r="WY34">
        <v>9.4864944478243424E-2</v>
      </c>
      <c r="WZ34">
        <v>9.2347038126854589E-2</v>
      </c>
      <c r="XA34">
        <v>9.6898868391631601E-2</v>
      </c>
      <c r="XB34">
        <v>9.4148523844557491E-2</v>
      </c>
      <c r="XC34">
        <v>9.2831420133434109E-2</v>
      </c>
      <c r="XD34">
        <v>9.2696790295420328E-2</v>
      </c>
      <c r="XE34">
        <v>8.933524050418426E-2</v>
      </c>
      <c r="XF34">
        <v>8.9748401499938069E-2</v>
      </c>
      <c r="XG34">
        <v>8.8526680393156768E-2</v>
      </c>
      <c r="XH34">
        <v>8.791355559807755E-2</v>
      </c>
      <c r="XI34">
        <v>8.3764450767629478E-2</v>
      </c>
      <c r="XJ34">
        <v>8.5996177352057723E-2</v>
      </c>
      <c r="XK34">
        <v>8.5984241383791737E-2</v>
      </c>
      <c r="XL34">
        <v>8.2349026673369879E-2</v>
      </c>
      <c r="XM34">
        <v>8.3425173458720719E-2</v>
      </c>
      <c r="XN34">
        <v>7.5749170475646416E-2</v>
      </c>
      <c r="XO34">
        <v>7.5487296646159815E-2</v>
      </c>
      <c r="XP34">
        <v>7.2376614221671257E-2</v>
      </c>
      <c r="XQ34">
        <v>7.1117422180641821E-2</v>
      </c>
      <c r="XR34">
        <v>7.3166037733336034E-2</v>
      </c>
      <c r="XS34">
        <v>7.3423203118476804E-2</v>
      </c>
      <c r="XT34">
        <v>7.2758371783279208E-2</v>
      </c>
      <c r="XU34">
        <v>7.543412873854613E-2</v>
      </c>
      <c r="XV34">
        <v>7.9707578479166347E-2</v>
      </c>
      <c r="XW34">
        <v>8.1714720658426929E-2</v>
      </c>
      <c r="XX34">
        <v>8.3748073052204483E-2</v>
      </c>
      <c r="XY34">
        <v>8.0947470142381336E-2</v>
      </c>
      <c r="XZ34">
        <v>7.9261026489544015E-2</v>
      </c>
      <c r="YA34">
        <v>8.1452254050348602E-2</v>
      </c>
      <c r="YB34">
        <v>8.1490902507029089E-2</v>
      </c>
      <c r="YC34">
        <v>8.347867101968956E-2</v>
      </c>
      <c r="YD34">
        <v>8.3669640599814216E-2</v>
      </c>
      <c r="YE34">
        <v>8.3296274873280882E-2</v>
      </c>
      <c r="YF34">
        <v>8.3130877224308827E-2</v>
      </c>
      <c r="YG34">
        <v>8.4817643910749752E-2</v>
      </c>
      <c r="YH34">
        <v>8.5002358359492144E-2</v>
      </c>
      <c r="YI34">
        <v>8.523827654440233E-2</v>
      </c>
      <c r="YJ34">
        <v>8.5707078713649368E-2</v>
      </c>
      <c r="YK34">
        <v>8.474468917176016E-2</v>
      </c>
      <c r="YL34">
        <v>8.6538720591120097E-2</v>
      </c>
      <c r="YM34">
        <v>8.536465997673183E-2</v>
      </c>
      <c r="YN34">
        <v>8.1789842813750138E-2</v>
      </c>
      <c r="YO34">
        <v>8.4175656664365675E-2</v>
      </c>
      <c r="YP34">
        <v>8.6165106796931082E-2</v>
      </c>
      <c r="YQ34">
        <v>8.6433431350407611E-2</v>
      </c>
      <c r="YR34">
        <v>8.5878934792733078E-2</v>
      </c>
      <c r="YS34">
        <v>8.483770441367014E-2</v>
      </c>
      <c r="YT34">
        <v>8.4462622804255247E-2</v>
      </c>
      <c r="YU34">
        <v>8.2678178129196533E-2</v>
      </c>
      <c r="YV34">
        <v>8.1679079268553917E-2</v>
      </c>
      <c r="YW34">
        <v>8.2514737667074609E-2</v>
      </c>
      <c r="YX34">
        <v>8.1768662197668318E-2</v>
      </c>
      <c r="YY34">
        <v>8.2341978799960733E-2</v>
      </c>
      <c r="YZ34">
        <v>8.4766784241893406E-2</v>
      </c>
      <c r="ZA34">
        <v>8.1159238443786377E-2</v>
      </c>
      <c r="ZB34">
        <v>8.4775989047724112E-2</v>
      </c>
      <c r="ZC34">
        <v>8.7632803858355007E-2</v>
      </c>
      <c r="ZD34">
        <v>8.2106962341440839E-2</v>
      </c>
      <c r="ZE34">
        <v>8.3160754911075399E-2</v>
      </c>
      <c r="ZF34">
        <v>8.7532206553850925E-2</v>
      </c>
      <c r="ZG34">
        <v>8.3638730026844285E-2</v>
      </c>
      <c r="ZH34">
        <v>8.3113979104537175E-2</v>
      </c>
      <c r="ZI34">
        <v>7.9404438352652276E-2</v>
      </c>
      <c r="ZJ34">
        <v>8.222270706411676E-2</v>
      </c>
      <c r="ZK34">
        <v>8.2214019645515848E-2</v>
      </c>
      <c r="ZL34">
        <v>7.9536257950589051E-2</v>
      </c>
      <c r="ZM34">
        <v>7.8181983682617695E-2</v>
      </c>
      <c r="ZN34">
        <v>7.6266423884423742E-2</v>
      </c>
      <c r="ZO34">
        <v>7.7429575813409979E-2</v>
      </c>
      <c r="ZP34">
        <v>7.6987512058058011E-2</v>
      </c>
      <c r="ZQ34">
        <v>7.5695871877948309E-2</v>
      </c>
      <c r="ZR34">
        <v>7.6697797861792857E-2</v>
      </c>
      <c r="ZS34">
        <v>7.3899725141107431E-2</v>
      </c>
      <c r="ZT34">
        <v>7.6242979678401282E-2</v>
      </c>
      <c r="ZU34">
        <v>7.5933117177396897E-2</v>
      </c>
      <c r="ZV34">
        <v>7.4894171722975106E-2</v>
      </c>
      <c r="ZW34">
        <v>7.3588804169633787E-2</v>
      </c>
      <c r="ZX34">
        <v>7.27551793317881E-2</v>
      </c>
      <c r="ZY34">
        <v>6.8236796769602287E-2</v>
      </c>
      <c r="ZZ34">
        <v>6.2065088822377878E-2</v>
      </c>
      <c r="AAA34">
        <v>6.3482498625354794E-2</v>
      </c>
      <c r="AAB34">
        <v>6.041723498385939E-2</v>
      </c>
      <c r="AAC34">
        <v>6.4350050897381147E-2</v>
      </c>
      <c r="AAD34">
        <v>6.727477142272377E-2</v>
      </c>
      <c r="AAE34">
        <v>6.5229123423967375E-2</v>
      </c>
      <c r="AAF34">
        <v>6.6800964305387053E-2</v>
      </c>
      <c r="AAG34">
        <v>6.3525399308568639E-2</v>
      </c>
      <c r="AAH34">
        <v>6.4279847124370085E-2</v>
      </c>
      <c r="AAI34">
        <v>6.2404064746258613E-2</v>
      </c>
      <c r="AAJ34">
        <v>5.641861023428292E-2</v>
      </c>
      <c r="AAK34">
        <v>5.3970297540186229E-2</v>
      </c>
      <c r="AAL34">
        <v>5.7150971738996331E-2</v>
      </c>
      <c r="AAM34">
        <v>5.7198013670051402E-2</v>
      </c>
      <c r="AAN34">
        <v>5.7845506082053182E-2</v>
      </c>
      <c r="AAO34">
        <v>6.2983514298046411E-2</v>
      </c>
      <c r="AAP34">
        <v>6.5295500515012039E-2</v>
      </c>
      <c r="AAQ34">
        <v>6.6667402378073184E-2</v>
      </c>
      <c r="AAR34">
        <v>6.4614280175086247E-2</v>
      </c>
      <c r="AAS34">
        <v>6.6991973083711742E-2</v>
      </c>
      <c r="AAT34">
        <v>6.2602996170189412E-2</v>
      </c>
      <c r="AAU34">
        <v>6.1451724800231158E-2</v>
      </c>
      <c r="AAV34">
        <v>6.1926145008408387E-2</v>
      </c>
      <c r="AAW34">
        <v>6.1965533675483742E-2</v>
      </c>
      <c r="AAX34">
        <v>6.2126664637003282E-2</v>
      </c>
      <c r="AAY34">
        <v>6.4418624955935935E-2</v>
      </c>
      <c r="AAZ34">
        <v>6.2728544633155817E-2</v>
      </c>
      <c r="ABA34">
        <v>5.9109295719603577E-2</v>
      </c>
      <c r="ABB34">
        <v>5.9605217685331342E-2</v>
      </c>
      <c r="ABC34">
        <v>5.8584779354375803E-2</v>
      </c>
      <c r="ABD34">
        <v>5.5768348307074618E-2</v>
      </c>
      <c r="ABE34">
        <v>5.0627006814253563E-2</v>
      </c>
      <c r="ABF34">
        <v>5.1479174052646709E-2</v>
      </c>
      <c r="ABG34">
        <v>5.3237109129562588E-2</v>
      </c>
      <c r="ABH34">
        <v>5.5224968304464557E-2</v>
      </c>
      <c r="ABI34">
        <v>4.8986171310831758E-2</v>
      </c>
      <c r="ABJ34">
        <v>5.1428318712197559E-2</v>
      </c>
      <c r="ABK34">
        <v>5.8967248323103613E-2</v>
      </c>
      <c r="ABL34">
        <v>6.1591481688232537E-2</v>
      </c>
      <c r="ABM34">
        <v>6.0764712950693987E-2</v>
      </c>
      <c r="ABN34">
        <v>6.2819524707919572E-2</v>
      </c>
      <c r="ABO34">
        <v>6.2461307050226643E-2</v>
      </c>
      <c r="ABP34">
        <v>6.4708055690424482E-2</v>
      </c>
      <c r="ABQ34">
        <v>6.0490789034146987E-2</v>
      </c>
      <c r="ABR34">
        <v>6.1808236651110918E-2</v>
      </c>
      <c r="ABS34">
        <v>6.5197414444800386E-2</v>
      </c>
      <c r="ABT34">
        <v>6.5626843571148008E-2</v>
      </c>
      <c r="ABU34">
        <v>7.1416993377114921E-2</v>
      </c>
      <c r="ABV34">
        <v>7.6902431762362833E-2</v>
      </c>
      <c r="ABW34">
        <v>7.427762745978321E-2</v>
      </c>
      <c r="ABX34">
        <v>7.5257417153266573E-2</v>
      </c>
      <c r="ABY34">
        <v>7.500271195802248E-2</v>
      </c>
      <c r="ABZ34">
        <v>7.5602579594630237E-2</v>
      </c>
      <c r="ACA34">
        <v>7.2783422918272778E-2</v>
      </c>
      <c r="ACB34">
        <v>7.0245186080170441E-2</v>
      </c>
      <c r="ACC34">
        <v>7.1713920403410791E-2</v>
      </c>
      <c r="ACD34">
        <v>7.3605225740448102E-2</v>
      </c>
      <c r="ACE34">
        <v>7.4691459395627643E-2</v>
      </c>
      <c r="ACF34">
        <v>7.4072634533098022E-2</v>
      </c>
      <c r="ACG34">
        <v>7.4184547130952183E-2</v>
      </c>
      <c r="ACH34">
        <v>6.8115833628702785E-2</v>
      </c>
      <c r="ACI34">
        <v>7.0925811429744967E-2</v>
      </c>
      <c r="ACJ34">
        <v>6.4405116409896351E-2</v>
      </c>
      <c r="ACK34">
        <v>7.0682260863347529E-2</v>
      </c>
      <c r="ACL34">
        <v>7.3546448577472487E-2</v>
      </c>
      <c r="ACM34">
        <v>7.5949034392126594E-2</v>
      </c>
      <c r="ACN34">
        <v>7.7404164564547406E-2</v>
      </c>
      <c r="ACO34">
        <v>8.2508138235406731E-2</v>
      </c>
      <c r="ACP34">
        <v>8.220792563590415E-2</v>
      </c>
      <c r="ACQ34">
        <v>8.4030364229452856E-2</v>
      </c>
      <c r="ACR34">
        <v>7.9921952331887813E-2</v>
      </c>
      <c r="ACS34">
        <v>7.8971477929843076E-2</v>
      </c>
      <c r="ACT34">
        <v>8.4991849450483867E-2</v>
      </c>
      <c r="ACU34">
        <v>8.2955553536536553E-2</v>
      </c>
      <c r="ACV34">
        <v>8.0262767460342915E-2</v>
      </c>
      <c r="ACW34">
        <v>8.0603535750836008E-2</v>
      </c>
      <c r="ACX34">
        <v>7.6956014330454292E-2</v>
      </c>
      <c r="ACY34">
        <v>7.1753864262487005E-2</v>
      </c>
      <c r="ACZ34">
        <v>7.2526918444060506E-2</v>
      </c>
      <c r="ADA34">
        <v>7.5828757592717205E-2</v>
      </c>
      <c r="ADB34">
        <v>7.7446580300934556E-2</v>
      </c>
      <c r="ADC34">
        <v>7.477109448760054E-2</v>
      </c>
      <c r="ADD34">
        <v>6.9790967912440757E-2</v>
      </c>
      <c r="ADE34">
        <v>6.5408829916766692E-2</v>
      </c>
      <c r="ADF34">
        <v>6.652242674540812E-2</v>
      </c>
      <c r="ADG34">
        <v>6.9060342860903734E-2</v>
      </c>
      <c r="ADH34">
        <v>7.0089854859057873E-2</v>
      </c>
      <c r="ADI34">
        <v>6.8829920615410684E-2</v>
      </c>
      <c r="ADJ34">
        <v>6.4225134661427735E-2</v>
      </c>
      <c r="ADK34">
        <v>6.3039118386401083E-2</v>
      </c>
      <c r="ADL34">
        <v>6.3767272950100137E-2</v>
      </c>
      <c r="ADM34">
        <v>6.3466564714731666E-2</v>
      </c>
      <c r="ADN34">
        <v>6.9978022851699975E-2</v>
      </c>
      <c r="ADO34">
        <v>7.5844000349293145E-2</v>
      </c>
      <c r="ADP34">
        <v>7.3539565022822384E-2</v>
      </c>
      <c r="ADQ34">
        <v>7.5819947869324861E-2</v>
      </c>
      <c r="ADR34">
        <v>7.3933414273679332E-2</v>
      </c>
      <c r="ADS34">
        <v>7.8665648497480811E-2</v>
      </c>
      <c r="ADT34">
        <v>7.8271321020485882E-2</v>
      </c>
      <c r="ADU34">
        <v>8.0612610643822274E-2</v>
      </c>
      <c r="ADV34">
        <v>7.9370228535034545E-2</v>
      </c>
      <c r="ADW34">
        <v>7.4468837657110099E-2</v>
      </c>
      <c r="ADX34">
        <v>7.4959693358838064E-2</v>
      </c>
      <c r="ADY34">
        <v>7.4859827670678794E-2</v>
      </c>
      <c r="ADZ34">
        <v>7.4160730325063359E-2</v>
      </c>
      <c r="AEA34">
        <v>7.1339553875721162E-2</v>
      </c>
      <c r="AEB34">
        <v>7.5861139821042506E-2</v>
      </c>
      <c r="AEC34">
        <v>7.5735105512317727E-2</v>
      </c>
      <c r="AED34">
        <v>7.5722693733894203E-2</v>
      </c>
      <c r="AEE34">
        <v>7.4494331337976824E-2</v>
      </c>
      <c r="AEF34">
        <v>7.7483181635807363E-2</v>
      </c>
      <c r="AEG34">
        <v>7.7885795877404379E-2</v>
      </c>
      <c r="AEH34">
        <v>7.9931344255417008E-2</v>
      </c>
      <c r="AEI34">
        <v>8.2049589383050625E-2</v>
      </c>
      <c r="AEJ34">
        <v>7.7754134083080434E-2</v>
      </c>
      <c r="AEK34">
        <v>7.8563745203930849E-2</v>
      </c>
      <c r="AEL34">
        <v>7.6988650863392419E-2</v>
      </c>
      <c r="AEM34">
        <v>6.9744036139377241E-2</v>
      </c>
      <c r="AEN34">
        <v>7.2552558316285889E-2</v>
      </c>
      <c r="AEO34">
        <v>7.1404028085510302E-2</v>
      </c>
      <c r="AEP34">
        <v>7.0043355262913012E-2</v>
      </c>
      <c r="AEQ34">
        <v>7.0762632821301838E-2</v>
      </c>
      <c r="AER34">
        <v>7.2902438352324628E-2</v>
      </c>
      <c r="AES34">
        <v>7.2981620800135011E-2</v>
      </c>
      <c r="AET34">
        <v>7.2705936026422613E-2</v>
      </c>
      <c r="AEU34">
        <v>7.6661582467617145E-2</v>
      </c>
      <c r="AEV34">
        <v>7.6427920165478155E-2</v>
      </c>
      <c r="AEW34">
        <v>7.5331910463063673E-2</v>
      </c>
      <c r="AEX34">
        <v>7.9491217648868073E-2</v>
      </c>
      <c r="AEY34">
        <v>7.5019419440330914E-2</v>
      </c>
      <c r="AEZ34">
        <v>7.4506905397451514E-2</v>
      </c>
      <c r="AFA34">
        <v>6.9159804526804744E-2</v>
      </c>
      <c r="AFB34">
        <v>7.1408547710851228E-2</v>
      </c>
      <c r="AFC34">
        <v>7.1709143885262117E-2</v>
      </c>
      <c r="AFD34">
        <v>7.0151093512424989E-2</v>
      </c>
      <c r="AFE34">
        <v>7.0024757480267777E-2</v>
      </c>
      <c r="AFF34">
        <v>7.236621532553876E-2</v>
      </c>
      <c r="AFG34">
        <v>7.1141990892955698E-2</v>
      </c>
      <c r="AFH34">
        <v>7.0642918842722807E-2</v>
      </c>
      <c r="AFI34">
        <v>7.4252245080927468E-2</v>
      </c>
      <c r="AFJ34">
        <v>7.2194791223369817E-2</v>
      </c>
      <c r="AFK34">
        <v>7.3602745561236263E-2</v>
      </c>
      <c r="AFL34">
        <v>7.2126878058822855E-2</v>
      </c>
      <c r="AFM34">
        <v>6.6616017455522342E-2</v>
      </c>
      <c r="AFN34">
        <v>6.6014017951454826E-2</v>
      </c>
      <c r="AFO34">
        <v>7.2271259681252656E-2</v>
      </c>
      <c r="AFP34">
        <v>7.7923322496645755E-2</v>
      </c>
      <c r="AFQ34">
        <v>7.5556848919475839E-2</v>
      </c>
      <c r="AFR34">
        <v>7.6081583004679917E-2</v>
      </c>
      <c r="AFS34">
        <v>7.8609427794317135E-2</v>
      </c>
      <c r="AFT34">
        <v>7.8568625228739877E-2</v>
      </c>
      <c r="AFU34">
        <v>7.7642508622320805E-2</v>
      </c>
      <c r="AFV34">
        <v>7.8372039598947271E-2</v>
      </c>
      <c r="AFW34">
        <v>7.6494977149807006E-2</v>
      </c>
      <c r="AFX34">
        <v>7.26517390936917E-2</v>
      </c>
      <c r="AFY34">
        <v>7.6909605478432577E-2</v>
      </c>
      <c r="AFZ34">
        <v>7.5811852837072605E-2</v>
      </c>
      <c r="AGA34">
        <v>7.6360167514499561E-2</v>
      </c>
      <c r="AGB34">
        <v>7.8566185329917895E-2</v>
      </c>
      <c r="AGC34">
        <v>8.3362861052881584E-2</v>
      </c>
      <c r="AGD34">
        <v>8.1542762239290925E-2</v>
      </c>
      <c r="AGE34">
        <v>8.1783316934150155E-2</v>
      </c>
      <c r="AGF34">
        <v>8.1139645793559229E-2</v>
      </c>
      <c r="AGG34">
        <v>8.0520388749322269E-2</v>
      </c>
      <c r="AGH34">
        <v>8.122320253205545E-2</v>
      </c>
      <c r="AGI34">
        <v>8.2833844831166653E-2</v>
      </c>
      <c r="AGJ34">
        <v>8.6381300676147896E-2</v>
      </c>
      <c r="AGK34">
        <v>8.6603687859162892E-2</v>
      </c>
      <c r="AGL34">
        <v>8.7459227976818932E-2</v>
      </c>
      <c r="AGM34">
        <v>8.4842709955444948E-2</v>
      </c>
      <c r="AGN34">
        <v>8.3836470603786101E-2</v>
      </c>
      <c r="AGO34">
        <v>8.2803501394769816E-2</v>
      </c>
      <c r="AGP34">
        <v>8.3943637166379509E-2</v>
      </c>
      <c r="AGQ34">
        <v>8.1878106438173601E-2</v>
      </c>
      <c r="AGR34">
        <v>8.4010347651167258E-2</v>
      </c>
      <c r="AGS34">
        <v>8.1931563563028734E-2</v>
      </c>
      <c r="AGT34">
        <v>8.0645773253723047E-2</v>
      </c>
      <c r="AGU34">
        <v>7.9038235527215603E-2</v>
      </c>
      <c r="AGV34">
        <v>7.7817916634085188E-2</v>
      </c>
      <c r="AGW34">
        <v>7.833699812321912E-2</v>
      </c>
      <c r="AGX34">
        <v>7.648933046240404E-2</v>
      </c>
      <c r="AGY34">
        <v>7.8129716482687503E-2</v>
      </c>
      <c r="AGZ34">
        <v>7.6002561438390639E-2</v>
      </c>
      <c r="AHA34">
        <v>7.4129742224104372E-2</v>
      </c>
      <c r="AHB34">
        <v>7.5367559002067736E-2</v>
      </c>
      <c r="AHC34">
        <v>7.4210476513385151E-2</v>
      </c>
      <c r="AHD34">
        <v>7.4598208767610488E-2</v>
      </c>
      <c r="AHE34">
        <v>7.4537634260250396E-2</v>
      </c>
      <c r="AHF34">
        <v>7.5224328812997746E-2</v>
      </c>
      <c r="AHG34">
        <v>7.4684662204062904E-2</v>
      </c>
      <c r="AHH34">
        <v>7.5380973135083573E-2</v>
      </c>
      <c r="AHI34">
        <v>7.4034406284573168E-2</v>
      </c>
      <c r="AHJ34">
        <v>7.4314275244481101E-2</v>
      </c>
      <c r="AHK34">
        <v>7.694315122242032E-2</v>
      </c>
      <c r="AHL34">
        <v>8.2205121670603218E-2</v>
      </c>
      <c r="AHM34">
        <v>8.2870618006023078E-2</v>
      </c>
      <c r="AHN34">
        <v>8.6907321102351193E-2</v>
      </c>
      <c r="AHO34">
        <v>8.8397920451223549E-2</v>
      </c>
      <c r="AHP34">
        <v>8.3212552612496035E-2</v>
      </c>
      <c r="AHQ34">
        <v>8.3711278667996825E-2</v>
      </c>
      <c r="AHR34">
        <v>8.1881379719681721E-2</v>
      </c>
      <c r="AHS34">
        <v>8.217053863558435E-2</v>
      </c>
      <c r="AHT34">
        <v>7.9119276747568426E-2</v>
      </c>
      <c r="AHU34">
        <v>7.5727075254976892E-2</v>
      </c>
      <c r="AHV34">
        <v>7.5797375801905764E-2</v>
      </c>
      <c r="AHW34">
        <v>7.6622471821659849E-2</v>
      </c>
      <c r="AHX34">
        <v>7.5848538950868225E-2</v>
      </c>
      <c r="AHY34">
        <v>7.0992865019814097E-2</v>
      </c>
      <c r="AHZ34">
        <v>6.8520891990897628E-2</v>
      </c>
      <c r="AIA34">
        <v>7.1577432829853446E-2</v>
      </c>
      <c r="AIB34">
        <v>7.3636925121590549E-2</v>
      </c>
      <c r="AIC34">
        <v>7.7969781343084743E-2</v>
      </c>
      <c r="AID34">
        <v>7.6850465994842229E-2</v>
      </c>
      <c r="AIE34">
        <v>8.0325699085413579E-2</v>
      </c>
      <c r="AIF34">
        <v>7.7251581716327372E-2</v>
      </c>
      <c r="AIG34">
        <v>7.8486983479240519E-2</v>
      </c>
      <c r="AIH34">
        <v>7.9830958024132009E-2</v>
      </c>
      <c r="AII34">
        <v>7.7316017716234017E-2</v>
      </c>
      <c r="AIJ34">
        <v>7.6931285829695939E-2</v>
      </c>
      <c r="AIK34">
        <v>7.615204588186518E-2</v>
      </c>
      <c r="AIL34">
        <v>7.5649214360093392E-2</v>
      </c>
      <c r="AIM34">
        <v>7.5440598251963017E-2</v>
      </c>
      <c r="AIN34">
        <v>7.7184271389630327E-2</v>
      </c>
      <c r="AIO34">
        <v>7.6725037265925833E-2</v>
      </c>
      <c r="AIP34">
        <v>7.785841533935367E-2</v>
      </c>
      <c r="AIQ34">
        <v>7.772269370850951E-2</v>
      </c>
      <c r="AIR34">
        <v>7.4651601269057899E-2</v>
      </c>
      <c r="AIS34">
        <v>7.5958351017764131E-2</v>
      </c>
      <c r="AIT34">
        <v>7.6285274721513696E-2</v>
      </c>
      <c r="AIU34">
        <v>7.8867883381933471E-2</v>
      </c>
      <c r="AIV34">
        <v>8.2618077649768903E-2</v>
      </c>
      <c r="AIW34">
        <v>8.3776432428319586E-2</v>
      </c>
      <c r="AIX34">
        <v>8.3950019332945991E-2</v>
      </c>
      <c r="AIY34">
        <v>8.0492030688132238E-2</v>
      </c>
      <c r="AIZ34">
        <v>8.1752928585760887E-2</v>
      </c>
      <c r="AJA34">
        <v>8.3187599194939871E-2</v>
      </c>
      <c r="AJB34">
        <v>8.5046856145475122E-2</v>
      </c>
      <c r="AJC34">
        <v>8.7175079379313583E-2</v>
      </c>
      <c r="AJD34">
        <v>8.7705930994672832E-2</v>
      </c>
      <c r="AJE34">
        <v>9.0298840236995234E-2</v>
      </c>
      <c r="AJF34">
        <v>9.3015710987891742E-2</v>
      </c>
      <c r="AJG34">
        <v>9.0212873775856101E-2</v>
      </c>
      <c r="AJH34">
        <v>9.1921996912336809E-2</v>
      </c>
      <c r="AJI34">
        <v>9.2734166940664206E-2</v>
      </c>
      <c r="AJJ34">
        <v>8.8790393856862271E-2</v>
      </c>
      <c r="AJK34">
        <v>8.8796347387350927E-2</v>
      </c>
      <c r="AJL34">
        <v>8.3135293422735373E-2</v>
      </c>
      <c r="AJM34">
        <v>8.1139405212960231E-2</v>
      </c>
      <c r="AJN34">
        <v>8.2496084296500183E-2</v>
      </c>
      <c r="AJO34">
        <v>8.5282965087072393E-2</v>
      </c>
      <c r="AJP34">
        <v>9.0230501243327335E-2</v>
      </c>
      <c r="AJQ34">
        <v>9.1088217564803967E-2</v>
      </c>
      <c r="AJR34">
        <v>8.9970857637468996E-2</v>
      </c>
      <c r="AJS34">
        <v>8.9316057797183809E-2</v>
      </c>
      <c r="AJT34">
        <v>9.1102530546932375E-2</v>
      </c>
      <c r="AJU34">
        <v>9.4115990593525767E-2</v>
      </c>
      <c r="AJV34">
        <v>9.3142838934288402E-2</v>
      </c>
      <c r="AJW34">
        <v>9.7639987971993344E-2</v>
      </c>
      <c r="AJX34">
        <v>9.9399158526906436E-2</v>
      </c>
      <c r="AJY34">
        <v>0.1006009644477056</v>
      </c>
      <c r="AJZ34">
        <v>9.8604177692977538E-2</v>
      </c>
      <c r="AKA34">
        <v>9.737420851269013E-2</v>
      </c>
      <c r="AKB34">
        <v>9.9323840292470544E-2</v>
      </c>
      <c r="AKC34">
        <v>0.10013163302477709</v>
      </c>
      <c r="AKD34">
        <v>9.8770520365800918E-2</v>
      </c>
      <c r="AKE34">
        <v>9.9610749698469045E-2</v>
      </c>
      <c r="AKF34">
        <v>9.8637834422384968E-2</v>
      </c>
      <c r="AKG34">
        <v>0.10371668394098769</v>
      </c>
      <c r="AKH34">
        <v>0.10435636028129</v>
      </c>
      <c r="AKI34">
        <v>0.1039574257077632</v>
      </c>
      <c r="AKJ34">
        <v>0.1057445219153625</v>
      </c>
      <c r="AKK34">
        <v>0.1039571119175236</v>
      </c>
      <c r="AKL34">
        <v>0.1011538151726451</v>
      </c>
      <c r="AKM34">
        <v>0.1023607576814466</v>
      </c>
      <c r="AKN34">
        <v>0.10196540222318599</v>
      </c>
      <c r="AKO34">
        <v>0.1012043710932861</v>
      </c>
      <c r="AKP34">
        <v>0.1011495011313185</v>
      </c>
      <c r="AKQ34">
        <v>9.6554983813771769E-2</v>
      </c>
      <c r="AKR34">
        <v>9.6931222606272516E-2</v>
      </c>
      <c r="AKS34">
        <v>9.6973752565067364E-2</v>
      </c>
      <c r="AKT34">
        <v>0.1014628698497886</v>
      </c>
      <c r="AKU34">
        <v>0.10515198326873069</v>
      </c>
      <c r="AKV34">
        <v>9.7803063449251826E-2</v>
      </c>
      <c r="AKW34">
        <v>9.7484988732486913E-2</v>
      </c>
      <c r="AKX34">
        <v>9.1060078522445229E-2</v>
      </c>
      <c r="AKY34">
        <v>9.3853091059612814E-2</v>
      </c>
      <c r="AKZ34">
        <v>9.3554650135764306E-2</v>
      </c>
      <c r="ALA34">
        <v>8.9506021412887188E-2</v>
      </c>
      <c r="ALB34">
        <v>8.9815129828278301E-2</v>
      </c>
      <c r="ALC34">
        <v>8.9066593136812769E-2</v>
      </c>
      <c r="ALD34">
        <v>8.7240853423868406E-2</v>
      </c>
      <c r="ALE34">
        <v>8.5773915919767296E-2</v>
      </c>
      <c r="ALF34">
        <v>8.8604339406994567E-2</v>
      </c>
      <c r="ALG34">
        <v>8.7539921204318555E-2</v>
      </c>
      <c r="ALH34">
        <v>8.5767046213721512E-2</v>
      </c>
      <c r="ALI34">
        <v>7.2657929226917828E-2</v>
      </c>
      <c r="ALJ34">
        <v>6.9381505349265363E-2</v>
      </c>
      <c r="ALK34">
        <v>7.1244483710257892E-2</v>
      </c>
      <c r="ALL34">
        <v>7.4093934777757997E-2</v>
      </c>
      <c r="ALM34">
        <v>7.4232914143264911E-2</v>
      </c>
      <c r="ALN34">
        <v>7.2863938249677143E-2</v>
      </c>
      <c r="ALO34">
        <v>7.3455849179866334E-2</v>
      </c>
      <c r="ALP34">
        <v>7.3548727149219742E-2</v>
      </c>
      <c r="ALQ34">
        <v>7.2484221960619571E-2</v>
      </c>
      <c r="ALR34">
        <v>7.2444139389232762E-2</v>
      </c>
      <c r="ALS34">
        <v>7.2883661451014076E-2</v>
      </c>
      <c r="ALT34">
        <v>7.4311608465118709E-2</v>
      </c>
      <c r="ALU34">
        <v>7.5315121006159558E-2</v>
      </c>
      <c r="ALV34">
        <v>7.713170057308312E-2</v>
      </c>
      <c r="ALW34">
        <v>7.6513285333889014E-2</v>
      </c>
      <c r="ALX34">
        <v>7.6121306433899055E-2</v>
      </c>
      <c r="ALY34">
        <v>7.4371164538767159E-2</v>
      </c>
      <c r="ALZ34">
        <v>7.2026905576077882E-2</v>
      </c>
      <c r="AMA34">
        <v>7.0383355438896442E-2</v>
      </c>
      <c r="AMB34">
        <v>6.5040382125340301E-2</v>
      </c>
      <c r="AMC34">
        <v>6.5572942270182163E-2</v>
      </c>
      <c r="AMD34">
        <v>6.5831111184951441E-2</v>
      </c>
      <c r="AME34">
        <v>6.7724502879255216E-2</v>
      </c>
      <c r="AMF34">
        <v>6.6511609491452545E-2</v>
      </c>
      <c r="AMG34">
        <v>6.2855534110296749E-2</v>
      </c>
      <c r="AMH34">
        <v>5.0497329078061592E-2</v>
      </c>
      <c r="AMI34">
        <v>5.0526591830751713E-2</v>
      </c>
      <c r="AMJ34">
        <v>4.8038237048196791E-2</v>
      </c>
      <c r="AMK34">
        <v>4.5102051049645001E-2</v>
      </c>
      <c r="AML34">
        <v>4.279741042039828E-2</v>
      </c>
      <c r="AMM34">
        <v>4.0841501080854173E-2</v>
      </c>
      <c r="AMN34">
        <v>3.9206409687527123E-2</v>
      </c>
      <c r="AMO34">
        <v>3.7220218783914488E-2</v>
      </c>
      <c r="AMP34">
        <v>3.3107482682354937E-2</v>
      </c>
      <c r="AMQ34">
        <v>3.6732199720722877E-2</v>
      </c>
      <c r="AMR34">
        <v>3.3751576848243092E-2</v>
      </c>
      <c r="AMS34">
        <v>3.7093174136779428E-2</v>
      </c>
      <c r="AMT34">
        <v>3.9665992371271011E-2</v>
      </c>
      <c r="AMU34">
        <v>3.8185004282759318E-2</v>
      </c>
      <c r="AMV34">
        <v>3.5534472921386923E-2</v>
      </c>
      <c r="AMW34">
        <v>3.9359559709287339E-2</v>
      </c>
      <c r="AMX34">
        <v>3.874615940256889E-2</v>
      </c>
      <c r="AMY34">
        <v>4.0562622960090118E-2</v>
      </c>
      <c r="AMZ34">
        <v>3.8305779306550151E-2</v>
      </c>
      <c r="ANA34">
        <v>3.5649133731711809E-2</v>
      </c>
      <c r="ANB34">
        <v>3.4070922446198498E-2</v>
      </c>
      <c r="ANC34">
        <v>3.4721652831110339E-2</v>
      </c>
      <c r="AND34">
        <v>3.3743811427806067E-2</v>
      </c>
      <c r="ANE34">
        <v>3.3101445575346868E-2</v>
      </c>
      <c r="ANF34">
        <v>3.1342321836509569E-2</v>
      </c>
      <c r="ANG34">
        <v>3.3747696030280952E-2</v>
      </c>
      <c r="ANH34">
        <v>3.5006381397067667E-2</v>
      </c>
      <c r="ANI34">
        <v>3.6355829549950237E-2</v>
      </c>
      <c r="ANJ34">
        <v>3.8415456586417811E-2</v>
      </c>
      <c r="ANK34">
        <v>4.0003984353607358E-2</v>
      </c>
      <c r="ANL34">
        <v>4.1405676277241822E-2</v>
      </c>
      <c r="ANM34">
        <v>3.9172378219752023E-2</v>
      </c>
      <c r="ANN34">
        <v>3.7358780065307802E-2</v>
      </c>
      <c r="ANO34">
        <v>3.7146266958109672E-2</v>
      </c>
      <c r="ANP34">
        <v>3.6316928682960999E-2</v>
      </c>
      <c r="ANQ34">
        <v>3.7559408133015539E-2</v>
      </c>
      <c r="ANR34">
        <v>3.5602217444888389E-2</v>
      </c>
      <c r="ANS34">
        <v>3.4151355287355911E-2</v>
      </c>
      <c r="ANT34">
        <v>3.2066631539923708E-2</v>
      </c>
      <c r="ANU34">
        <v>3.0801172995432009E-2</v>
      </c>
      <c r="ANV34">
        <v>2.9578438388916849E-2</v>
      </c>
      <c r="ANW34">
        <v>2.997920422977832E-2</v>
      </c>
      <c r="ANX34">
        <v>3.0729349484025871E-2</v>
      </c>
      <c r="ANY34">
        <v>3.2254310723820533E-2</v>
      </c>
      <c r="ANZ34">
        <v>3.1125017608564141E-2</v>
      </c>
      <c r="AOA34">
        <v>3.3694744919239968E-2</v>
      </c>
      <c r="AOB34">
        <v>3.1718918560277032E-2</v>
      </c>
      <c r="AOC34">
        <v>3.0352874005349029E-2</v>
      </c>
      <c r="AOD34">
        <v>3.16283254009464E-2</v>
      </c>
      <c r="AOE34">
        <v>3.169596993794855E-2</v>
      </c>
      <c r="AOF34">
        <v>3.2636168826757302E-2</v>
      </c>
      <c r="AOG34">
        <v>2.9894146078185139E-2</v>
      </c>
      <c r="AOH34">
        <v>3.0224609813219921E-2</v>
      </c>
      <c r="AOI34">
        <v>3.0396779353781069E-2</v>
      </c>
      <c r="AOJ34">
        <v>3.3222311149344153E-2</v>
      </c>
      <c r="AOK34">
        <v>3.1686444298072478E-2</v>
      </c>
      <c r="AOL34">
        <v>3.1012356827159929E-2</v>
      </c>
      <c r="AOM34">
        <v>2.8566422061717969E-2</v>
      </c>
      <c r="AON34">
        <v>2.8018603644299121E-2</v>
      </c>
      <c r="AOO34">
        <v>2.9711645967885149E-2</v>
      </c>
      <c r="AOP34">
        <v>2.686019681557008E-2</v>
      </c>
      <c r="AOQ34">
        <v>2.98731860369323E-2</v>
      </c>
      <c r="AOR34">
        <v>3.2711072787113452E-2</v>
      </c>
      <c r="AOS34">
        <v>3.36344098301357E-2</v>
      </c>
      <c r="AOT34">
        <v>3.4945079377898203E-2</v>
      </c>
      <c r="AOU34">
        <v>3.4914805007169931E-2</v>
      </c>
      <c r="AOV34">
        <v>3.5952242372396387E-2</v>
      </c>
      <c r="AOW34">
        <v>3.417215401168508E-2</v>
      </c>
      <c r="AOX34">
        <v>3.259105925061774E-2</v>
      </c>
      <c r="AOY34">
        <v>3.2745309472470382E-2</v>
      </c>
      <c r="AOZ34">
        <v>3.2223434888643272E-2</v>
      </c>
      <c r="APA34">
        <v>3.749763892788114E-2</v>
      </c>
      <c r="APB34">
        <v>3.8245033320474228E-2</v>
      </c>
      <c r="APC34">
        <v>3.8068271223690442E-2</v>
      </c>
      <c r="APD34">
        <v>3.5620688974382218E-2</v>
      </c>
      <c r="APE34">
        <v>3.5868412356815073E-2</v>
      </c>
      <c r="APF34">
        <v>3.6223610159649137E-2</v>
      </c>
      <c r="APG34">
        <v>3.20591660680958E-2</v>
      </c>
      <c r="APH34">
        <v>2.9838847811270389E-2</v>
      </c>
      <c r="API34">
        <v>2.726928940992264E-2</v>
      </c>
      <c r="APJ34">
        <v>2.7044994985917219E-2</v>
      </c>
      <c r="APK34">
        <v>2.6837290533037871E-2</v>
      </c>
      <c r="APL34">
        <v>2.6736775121960269E-2</v>
      </c>
      <c r="APM34">
        <v>3.0091251319831189E-2</v>
      </c>
      <c r="APN34">
        <v>2.8620196612532602E-2</v>
      </c>
      <c r="APO34">
        <v>3.0384385019526859E-2</v>
      </c>
      <c r="APP34">
        <v>3.005608632238068E-2</v>
      </c>
      <c r="APQ34">
        <v>3.4065871448315972E-2</v>
      </c>
      <c r="APR34">
        <v>3.5127364201324077E-2</v>
      </c>
      <c r="APS34">
        <v>3.4685303986506301E-2</v>
      </c>
      <c r="APT34">
        <v>3.3974765712327638E-2</v>
      </c>
      <c r="APU34">
        <v>3.3364573478782918E-2</v>
      </c>
      <c r="APV34">
        <v>3.1352994584143153E-2</v>
      </c>
      <c r="APW34">
        <v>3.3156517026630243E-2</v>
      </c>
      <c r="APX34">
        <v>3.3784594113848938E-2</v>
      </c>
      <c r="APY34">
        <v>3.5774865972447993E-2</v>
      </c>
      <c r="APZ34">
        <v>3.5148568203719782E-2</v>
      </c>
      <c r="AQA34">
        <v>3.4542125995617137E-2</v>
      </c>
      <c r="AQB34">
        <v>3.5853898880828482E-2</v>
      </c>
      <c r="AQC34">
        <v>3.7295918254797847E-2</v>
      </c>
      <c r="AQD34">
        <v>3.6000347739707672E-2</v>
      </c>
      <c r="AQE34">
        <v>3.5935411385107328E-2</v>
      </c>
      <c r="AQF34">
        <v>3.7241539364862512E-2</v>
      </c>
      <c r="AQG34">
        <v>3.9724649192476133E-2</v>
      </c>
      <c r="AQH34">
        <v>4.125226228084293E-2</v>
      </c>
      <c r="AQI34">
        <v>4.1211277772345303E-2</v>
      </c>
      <c r="AQJ34">
        <v>3.7472849672291378E-2</v>
      </c>
      <c r="AQK34">
        <v>3.7305999584790403E-2</v>
      </c>
      <c r="AQL34">
        <v>3.7398119529187222E-2</v>
      </c>
      <c r="AQM34">
        <v>3.5088719526368488E-2</v>
      </c>
      <c r="AQN34">
        <v>3.5046263377641551E-2</v>
      </c>
      <c r="AQO34">
        <v>3.9652006461093417E-2</v>
      </c>
      <c r="AQP34">
        <v>3.6429311012298911E-2</v>
      </c>
      <c r="AQQ34">
        <v>3.7732718221253868E-2</v>
      </c>
      <c r="AQR34">
        <v>3.5470096797746438E-2</v>
      </c>
      <c r="AQS34">
        <v>3.0917758066928001E-2</v>
      </c>
      <c r="AQT34">
        <v>2.996485162507238E-2</v>
      </c>
      <c r="AQU34">
        <v>2.903686849998123E-2</v>
      </c>
      <c r="AQV34">
        <v>2.874401676999663E-2</v>
      </c>
      <c r="AQW34">
        <v>2.4168595806311359E-2</v>
      </c>
      <c r="AQX34">
        <v>2.4841181434213062E-2</v>
      </c>
      <c r="AQY34">
        <v>2.5454386130434929E-2</v>
      </c>
      <c r="AQZ34">
        <v>3.0531670479454581E-2</v>
      </c>
      <c r="ARA34">
        <v>3.1301493366967463E-2</v>
      </c>
      <c r="ARB34">
        <v>3.4660144889862993E-2</v>
      </c>
      <c r="ARC34">
        <v>3.4062743869548329E-2</v>
      </c>
      <c r="ARD34">
        <v>4.3025133571519103E-2</v>
      </c>
      <c r="ARE34">
        <v>4.0090300847173341E-2</v>
      </c>
      <c r="ARF34">
        <v>3.9633883639754251E-2</v>
      </c>
      <c r="ARG34">
        <v>3.9808832313146407E-2</v>
      </c>
      <c r="ARH34">
        <v>3.9913089223303007E-2</v>
      </c>
      <c r="ARI34">
        <v>3.7158530385132463E-2</v>
      </c>
      <c r="ARJ34">
        <v>4.212492143806594E-2</v>
      </c>
      <c r="ARK34">
        <v>4.2518011727062807E-2</v>
      </c>
      <c r="ARL34">
        <v>4.4188955219356563E-2</v>
      </c>
      <c r="ARM34">
        <v>4.3643896769546622E-2</v>
      </c>
      <c r="ARN34">
        <v>3.9956847201962943E-2</v>
      </c>
      <c r="ARO34">
        <v>3.7379039865627142E-2</v>
      </c>
      <c r="ARP34">
        <v>3.534953329637696E-2</v>
      </c>
      <c r="ARQ34">
        <v>3.513828551204478E-2</v>
      </c>
      <c r="ARR34">
        <v>3.5304783468595217E-2</v>
      </c>
      <c r="ARS34">
        <v>3.8785398234343987E-2</v>
      </c>
      <c r="ART34">
        <v>3.8289992294227047E-2</v>
      </c>
      <c r="ARU34">
        <v>3.8586264583223118E-2</v>
      </c>
      <c r="ARV34">
        <v>3.7532728882828187E-2</v>
      </c>
      <c r="ARW34">
        <v>3.4919675634113592E-2</v>
      </c>
      <c r="ARX34">
        <v>3.3262769886791069E-2</v>
      </c>
      <c r="ARY34">
        <v>3.2883244564586973E-2</v>
      </c>
      <c r="ARZ34">
        <v>2.7770421699099952E-2</v>
      </c>
      <c r="ASA34">
        <v>2.9903149019587159E-2</v>
      </c>
      <c r="ASB34">
        <v>2.885284236913576E-2</v>
      </c>
      <c r="ASC34">
        <v>3.0402059352768091E-2</v>
      </c>
      <c r="ASD34">
        <v>2.9369205853424799E-2</v>
      </c>
      <c r="ASE34">
        <v>3.1718992413037231E-2</v>
      </c>
      <c r="ASF34">
        <v>3.1530785881863373E-2</v>
      </c>
      <c r="ASG34">
        <v>2.8317960848363188E-2</v>
      </c>
      <c r="ASH34">
        <v>3.1808483193293068E-2</v>
      </c>
      <c r="ASI34">
        <v>3.4480694562866322E-2</v>
      </c>
      <c r="ASJ34">
        <v>3.4044737369620132E-2</v>
      </c>
      <c r="ASK34">
        <v>3.352726558639163E-2</v>
      </c>
      <c r="ASL34">
        <v>3.2358401640658979E-2</v>
      </c>
      <c r="ASM34">
        <v>3.6177207839411897E-2</v>
      </c>
      <c r="ASN34">
        <v>3.9240175973066678E-2</v>
      </c>
      <c r="ASO34">
        <v>3.3303717304621332E-2</v>
      </c>
      <c r="ASP34">
        <v>3.0055149173946971E-2</v>
      </c>
      <c r="ASQ34">
        <v>3.0273560254208541E-2</v>
      </c>
      <c r="ASR34">
        <v>3.2369045276583172E-2</v>
      </c>
      <c r="ASS34">
        <v>3.3507976039855371E-2</v>
      </c>
      <c r="AST34">
        <v>3.2177689522096022E-2</v>
      </c>
      <c r="ASU34">
        <v>3.3644311843808873E-2</v>
      </c>
      <c r="ASV34">
        <v>3.3136032020803841E-2</v>
      </c>
      <c r="ASW34">
        <v>3.1380356744432333E-2</v>
      </c>
      <c r="ASX34">
        <v>2.688841814040754E-2</v>
      </c>
      <c r="ASY34">
        <v>2.588181540304384E-2</v>
      </c>
      <c r="ASZ34">
        <v>2.4339976669070201E-2</v>
      </c>
      <c r="ATA34">
        <v>2.670146372816443E-2</v>
      </c>
      <c r="ATB34">
        <v>2.8525443103594991E-2</v>
      </c>
      <c r="ATC34">
        <v>2.7397758503568272E-2</v>
      </c>
      <c r="ATD34">
        <v>2.8072301017843169E-2</v>
      </c>
      <c r="ATE34">
        <v>3.0300677927774279E-2</v>
      </c>
      <c r="ATF34">
        <v>3.2610353535928879E-2</v>
      </c>
      <c r="ATG34">
        <v>3.1298453009227997E-2</v>
      </c>
      <c r="ATH34">
        <v>3.1444029452422029E-2</v>
      </c>
      <c r="ATI34">
        <v>2.8431741637786081E-2</v>
      </c>
      <c r="ATJ34">
        <v>2.7660522715432609E-2</v>
      </c>
      <c r="ATK34">
        <v>3.0042702103221661E-2</v>
      </c>
      <c r="ATL34">
        <v>3.1967052292532848E-2</v>
      </c>
      <c r="ATM34">
        <v>3.071971296818243E-2</v>
      </c>
      <c r="ATN34">
        <v>2.423197444359531E-2</v>
      </c>
      <c r="ATO34">
        <v>2.5511332879870941E-2</v>
      </c>
      <c r="ATP34">
        <v>2.66403533150383E-2</v>
      </c>
      <c r="ATQ34">
        <v>2.5843310694013071E-2</v>
      </c>
      <c r="ATR34">
        <v>2.795980195562537E-2</v>
      </c>
      <c r="ATS34">
        <v>2.7667689750296619E-2</v>
      </c>
      <c r="ATT34">
        <v>2.6956227741656721E-2</v>
      </c>
      <c r="ATU34">
        <v>2.8872339768843281E-2</v>
      </c>
      <c r="ATV34">
        <v>2.9101795045457471E-2</v>
      </c>
      <c r="ATW34">
        <v>2.892205157522848E-2</v>
      </c>
      <c r="ATX34">
        <v>3.000283200626247E-2</v>
      </c>
      <c r="ATY34">
        <v>3.0502292756362161E-2</v>
      </c>
      <c r="ATZ34">
        <v>3.1420940481120388E-2</v>
      </c>
      <c r="AUA34">
        <v>2.8703058618704941E-2</v>
      </c>
      <c r="AUB34">
        <v>3.045645081587427E-2</v>
      </c>
      <c r="AUC34">
        <v>3.4227529152736878E-2</v>
      </c>
      <c r="AUD34">
        <v>3.2452968101260998E-2</v>
      </c>
      <c r="AUE34">
        <v>2.9199543581471199E-2</v>
      </c>
      <c r="AUF34">
        <v>2.940483856424855E-2</v>
      </c>
      <c r="AUG34">
        <v>3.091095945338453E-2</v>
      </c>
      <c r="AUH34">
        <v>2.8250303664989831E-2</v>
      </c>
      <c r="AUI34">
        <v>2.5632325700176661E-2</v>
      </c>
      <c r="AUJ34">
        <v>2.5710442661298419E-2</v>
      </c>
      <c r="AUK34">
        <v>2.4766073387007839E-2</v>
      </c>
      <c r="AUL34">
        <v>2.4327879554296321E-2</v>
      </c>
      <c r="AUM34">
        <v>2.5428501324210671E-2</v>
      </c>
      <c r="AUN34">
        <v>2.1298219607736261E-2</v>
      </c>
      <c r="AUO34">
        <v>2.3390700535419681E-2</v>
      </c>
      <c r="AUP34">
        <v>2.3779565193507709E-2</v>
      </c>
      <c r="AUQ34">
        <v>2.1670607793910709E-2</v>
      </c>
      <c r="AUR34">
        <v>1.9991100842623219E-2</v>
      </c>
      <c r="AUS34">
        <v>2.2274483083499878E-2</v>
      </c>
      <c r="AUT34">
        <v>2.0179449689241149E-2</v>
      </c>
      <c r="AUU34">
        <v>1.6997975881312129E-2</v>
      </c>
      <c r="AUV34">
        <v>1.5232160536273791E-2</v>
      </c>
      <c r="AUW34">
        <v>9.7871233948582693E-3</v>
      </c>
      <c r="AUX34">
        <v>9.1591836643385317E-3</v>
      </c>
      <c r="AUY34">
        <v>1.313977292756081E-2</v>
      </c>
      <c r="AUZ34">
        <v>1.3214903807226629E-2</v>
      </c>
      <c r="AVA34">
        <v>1.175854997150382E-2</v>
      </c>
      <c r="AVB34">
        <v>1.4162608628176679E-2</v>
      </c>
      <c r="AVC34">
        <v>1.7517851890471892E-2</v>
      </c>
      <c r="AVD34">
        <v>1.791472993886379E-2</v>
      </c>
      <c r="AVE34">
        <v>1.704418680164595E-2</v>
      </c>
      <c r="AVF34">
        <v>1.666616798650673E-2</v>
      </c>
      <c r="AVG34">
        <v>1.413503953564824E-2</v>
      </c>
      <c r="AVH34">
        <v>1.7514080553045541E-2</v>
      </c>
      <c r="AVI34">
        <v>1.815087040973554E-2</v>
      </c>
      <c r="AVJ34">
        <v>1.4203125263096351E-2</v>
      </c>
      <c r="AVK34">
        <v>1.6564682886598011E-2</v>
      </c>
      <c r="AVL34">
        <v>2.1126188651072471E-2</v>
      </c>
      <c r="AVM34">
        <v>2.1123256367323349E-2</v>
      </c>
      <c r="AVN34">
        <v>2.1880352706633931E-2</v>
      </c>
      <c r="AVO34">
        <v>2.234306306647732E-2</v>
      </c>
      <c r="AVP34">
        <v>2.2973053655275352E-2</v>
      </c>
      <c r="AVQ34">
        <v>2.0814844912903072E-2</v>
      </c>
      <c r="AVR34">
        <v>1.986748876793993E-2</v>
      </c>
      <c r="AVS34">
        <v>1.809176331401971E-2</v>
      </c>
      <c r="AVT34">
        <v>1.6780635121804392E-2</v>
      </c>
      <c r="AVU34">
        <v>1.517935366769679E-2</v>
      </c>
      <c r="AVV34">
        <v>1.7222609610516301E-2</v>
      </c>
      <c r="AVW34">
        <v>1.830374989810957E-2</v>
      </c>
      <c r="AVX34">
        <v>1.6641924823610349E-2</v>
      </c>
      <c r="AVY34">
        <v>1.6566859220817281E-2</v>
      </c>
      <c r="AVZ34">
        <v>1.700277525339472E-2</v>
      </c>
      <c r="AWA34">
        <v>1.7594072140354921E-2</v>
      </c>
      <c r="AWB34">
        <v>1.9671418674958169E-2</v>
      </c>
      <c r="AWC34">
        <v>2.0255080970353959E-2</v>
      </c>
      <c r="AWD34">
        <v>1.795262241159707E-2</v>
      </c>
      <c r="AWE34">
        <v>1.7011258699251051E-2</v>
      </c>
      <c r="AWF34">
        <v>1.459306761815185E-2</v>
      </c>
      <c r="AWG34">
        <v>1.363840816247716E-2</v>
      </c>
      <c r="AWH34">
        <v>1.9459875586504059E-2</v>
      </c>
      <c r="AWI34">
        <v>1.775748033952583E-2</v>
      </c>
      <c r="AWJ34">
        <v>2.0577324317165781E-2</v>
      </c>
      <c r="AWK34">
        <v>2.1180376181746272E-2</v>
      </c>
      <c r="AWL34">
        <v>2.0258407882994201E-2</v>
      </c>
      <c r="AWM34">
        <v>1.9218391039661071E-2</v>
      </c>
      <c r="AWN34">
        <v>2.0566243721100819E-2</v>
      </c>
      <c r="AWO34">
        <v>2.0889625311545729E-2</v>
      </c>
      <c r="AWP34">
        <v>2.1129383507544661E-2</v>
      </c>
      <c r="AWQ34">
        <v>2.414459299551077E-2</v>
      </c>
      <c r="AWR34">
        <v>2.6915204180546749E-2</v>
      </c>
      <c r="AWS34">
        <v>2.9344375032090472E-2</v>
      </c>
      <c r="AWT34">
        <v>3.0511985381827571E-2</v>
      </c>
      <c r="AWU34">
        <v>3.2091025335003E-2</v>
      </c>
      <c r="AWV34">
        <v>3.5709680705733958E-2</v>
      </c>
      <c r="AWW34">
        <v>3.6874395302781013E-2</v>
      </c>
      <c r="AWX34">
        <v>3.5657956572449578E-2</v>
      </c>
      <c r="AWY34">
        <v>3.397644334267938E-2</v>
      </c>
      <c r="AWZ34">
        <v>3.1547664786634157E-2</v>
      </c>
      <c r="AXA34">
        <v>3.0979391753875169E-2</v>
      </c>
      <c r="AXB34">
        <v>2.972092682232956E-2</v>
      </c>
      <c r="AXC34">
        <v>3.650419030635943E-2</v>
      </c>
      <c r="AXD34">
        <v>4.0527149754634027E-2</v>
      </c>
      <c r="AXE34">
        <v>4.0366803128182957E-2</v>
      </c>
      <c r="AXF34">
        <v>4.0839014924293329E-2</v>
      </c>
      <c r="AXG34">
        <v>4.3459462151055783E-2</v>
      </c>
      <c r="AXH34">
        <v>4.1955313212473033E-2</v>
      </c>
      <c r="AXI34">
        <v>4.1855605664543591E-2</v>
      </c>
      <c r="AXJ34">
        <v>3.791564572260249E-2</v>
      </c>
      <c r="AXK34">
        <v>3.7431785833993418E-2</v>
      </c>
      <c r="AXL34">
        <v>3.6160445986502469E-2</v>
      </c>
      <c r="AXM34">
        <v>3.3984373573845358E-2</v>
      </c>
      <c r="AXN34">
        <v>3.0386324950370209E-2</v>
      </c>
      <c r="AXO34">
        <v>2.788652874740314E-2</v>
      </c>
      <c r="AXP34">
        <v>2.7688968645211622E-2</v>
      </c>
      <c r="AXQ34">
        <v>2.6516144199473651E-2</v>
      </c>
      <c r="AXR34">
        <v>2.1442672048528941E-2</v>
      </c>
      <c r="AXS34">
        <v>2.3132587681321631E-2</v>
      </c>
      <c r="AXT34">
        <v>2.364515195676236E-2</v>
      </c>
      <c r="AXU34">
        <v>2.4840626167710021E-2</v>
      </c>
      <c r="AXV34">
        <v>2.7319797729820981E-2</v>
      </c>
      <c r="AXW34">
        <v>2.8874226891264999E-2</v>
      </c>
      <c r="AXX34">
        <v>2.8115628977563711E-2</v>
      </c>
      <c r="AXY34">
        <v>2.8656600166998811E-2</v>
      </c>
      <c r="AXZ34">
        <v>2.6384677237964959E-2</v>
      </c>
      <c r="AYA34">
        <v>2.5383717814581871E-2</v>
      </c>
      <c r="AYB34">
        <v>2.4149441219311021E-2</v>
      </c>
      <c r="AYC34">
        <v>2.4939642995854539E-2</v>
      </c>
      <c r="AYD34">
        <v>1.867670234052601E-2</v>
      </c>
      <c r="AYE34">
        <v>1.6660891030180081E-2</v>
      </c>
      <c r="AYF34">
        <v>1.6664850036964871E-2</v>
      </c>
      <c r="AYG34">
        <v>1.0903063040059471E-2</v>
      </c>
      <c r="AYH34">
        <v>1.1562864657465709E-2</v>
      </c>
      <c r="AYI34">
        <v>1.483457134328728E-2</v>
      </c>
      <c r="AYJ34">
        <v>1.6357664793843998E-2</v>
      </c>
      <c r="AYK34">
        <v>1.643115589773915E-2</v>
      </c>
      <c r="AYL34">
        <v>1.6567060046628369E-2</v>
      </c>
      <c r="AYM34">
        <v>1.7653516346064609E-2</v>
      </c>
      <c r="AYN34">
        <v>1.7100810434746729E-2</v>
      </c>
      <c r="AYO34">
        <v>1.7944961673080281E-2</v>
      </c>
      <c r="AYP34">
        <v>2.0878838878996091E-2</v>
      </c>
      <c r="AYQ34">
        <v>2.4100440709063611E-2</v>
      </c>
      <c r="AYR34">
        <v>2.3807009378477569E-2</v>
      </c>
      <c r="AYS34">
        <v>2.3907971653242509E-2</v>
      </c>
      <c r="AYT34">
        <v>1.880045728827583E-2</v>
      </c>
      <c r="AYU34">
        <v>2.0935083679942609E-2</v>
      </c>
      <c r="AYV34">
        <v>2.2763880065401709E-2</v>
      </c>
      <c r="AYW34">
        <v>2.2304463422403581E-2</v>
      </c>
      <c r="AYX34">
        <v>2.6366324779998791E-2</v>
      </c>
      <c r="AYY34">
        <v>3.052076991737919E-2</v>
      </c>
      <c r="AYZ34">
        <v>3.0806226456215662E-2</v>
      </c>
      <c r="AZA34">
        <v>3.3059459598671653E-2</v>
      </c>
      <c r="AZB34">
        <v>3.2109412547553257E-2</v>
      </c>
      <c r="AZC34">
        <v>3.037875840740159E-2</v>
      </c>
      <c r="AZD34">
        <v>2.850663486055326E-2</v>
      </c>
      <c r="AZE34">
        <v>2.624761520784159E-2</v>
      </c>
      <c r="AZF34">
        <v>2.974179559104911E-2</v>
      </c>
      <c r="AZG34">
        <v>2.8982454087219351E-2</v>
      </c>
      <c r="AZH34">
        <v>3.2113818299251792E-2</v>
      </c>
      <c r="AZI34">
        <v>3.2239033228162177E-2</v>
      </c>
      <c r="AZJ34">
        <v>3.1973254409715143E-2</v>
      </c>
      <c r="AZK34">
        <v>3.1391510109849252E-2</v>
      </c>
      <c r="AZL34">
        <v>2.916063061188013E-2</v>
      </c>
      <c r="AZM34">
        <v>2.739986242881751E-2</v>
      </c>
      <c r="AZN34">
        <v>2.953185795425305E-2</v>
      </c>
      <c r="AZO34">
        <v>2.5968501756093072E-2</v>
      </c>
      <c r="AZP34">
        <v>2.877007096125735E-2</v>
      </c>
      <c r="AZQ34">
        <v>2.8055198606725829E-2</v>
      </c>
      <c r="AZR34">
        <v>2.948979300748996E-2</v>
      </c>
      <c r="AZS34">
        <v>3.1155766971218569E-2</v>
      </c>
      <c r="AZT34">
        <v>2.9346216247116169E-2</v>
      </c>
      <c r="AZU34">
        <v>3.1578932237511549E-2</v>
      </c>
      <c r="AZV34">
        <v>3.4180287596499763E-2</v>
      </c>
      <c r="AZW34">
        <v>3.7044486890121853E-2</v>
      </c>
      <c r="AZX34">
        <v>3.5019662154820143E-2</v>
      </c>
      <c r="AZY34">
        <v>3.3205100896569813E-2</v>
      </c>
      <c r="AZZ34">
        <v>2.957213171958124E-2</v>
      </c>
      <c r="BAA34">
        <v>3.2089960932973498E-2</v>
      </c>
      <c r="BAB34">
        <v>3.2032149471951293E-2</v>
      </c>
      <c r="BAC34">
        <v>3.4923735835728671E-2</v>
      </c>
      <c r="BAD34">
        <v>3.3457525134759407E-2</v>
      </c>
      <c r="BAE34">
        <v>3.4789925677577389E-2</v>
      </c>
      <c r="BAF34">
        <v>3.9200467596290201E-2</v>
      </c>
      <c r="BAG34">
        <v>3.9873380025353823E-2</v>
      </c>
      <c r="BAH34">
        <v>4.0955140508045822E-2</v>
      </c>
      <c r="BAI34">
        <v>4.5294684499745358E-2</v>
      </c>
      <c r="BAJ34">
        <v>4.8238176812076192E-2</v>
      </c>
      <c r="BAK34">
        <v>4.5802018703011933E-2</v>
      </c>
      <c r="BAL34">
        <v>5.2339556639207203E-2</v>
      </c>
      <c r="BAM34">
        <v>5.310148673125855E-2</v>
      </c>
      <c r="BAN34">
        <v>5.5025957933933493E-2</v>
      </c>
      <c r="BAO34">
        <v>5.0611210837438463E-2</v>
      </c>
      <c r="BAP34">
        <v>5.2618376966448492E-2</v>
      </c>
      <c r="BAQ34">
        <v>5.2855611081900677E-2</v>
      </c>
      <c r="BAR34">
        <v>5.7012941020556457E-2</v>
      </c>
      <c r="BAS34">
        <v>5.7423026252515573E-2</v>
      </c>
      <c r="BAT34">
        <v>5.4883419524502972E-2</v>
      </c>
      <c r="BAU34">
        <v>6.2166371217414522E-2</v>
      </c>
      <c r="BAV34">
        <v>6.5735873821947427E-2</v>
      </c>
      <c r="BAW34">
        <v>6.6832088731024114E-2</v>
      </c>
      <c r="BAX34">
        <v>7.1061157200440553E-2</v>
      </c>
      <c r="BAY34">
        <v>7.6639791795392861E-2</v>
      </c>
      <c r="BAZ34">
        <v>7.595112888042739E-2</v>
      </c>
      <c r="BBA34">
        <v>8.4074481281222885E-2</v>
      </c>
      <c r="BBB34">
        <v>8.3120299787928981E-2</v>
      </c>
      <c r="BBC34">
        <v>8.5781968570960071E-2</v>
      </c>
      <c r="BBD34">
        <v>8.4655334063458612E-2</v>
      </c>
      <c r="BBE34">
        <v>8.0164686941048502E-2</v>
      </c>
      <c r="BBF34">
        <v>7.7653158694645133E-2</v>
      </c>
      <c r="BBG34">
        <v>8.070783898962286E-2</v>
      </c>
      <c r="BBH34">
        <v>8.0515482623394571E-2</v>
      </c>
      <c r="BBI34">
        <v>7.9419938909697882E-2</v>
      </c>
      <c r="BBJ34">
        <v>7.6936913484909525E-2</v>
      </c>
      <c r="BBK34">
        <v>7.8134371233835515E-2</v>
      </c>
      <c r="BBL34">
        <v>7.5820156687539872E-2</v>
      </c>
      <c r="BBM34">
        <v>7.755439495928225E-2</v>
      </c>
      <c r="BBN34">
        <v>7.5746101788732617E-2</v>
      </c>
      <c r="BBO34">
        <v>7.0673378776567555E-2</v>
      </c>
      <c r="BBP34">
        <v>6.7571435088141119E-2</v>
      </c>
      <c r="BBQ34">
        <v>7.0699362770515403E-2</v>
      </c>
      <c r="BBR34">
        <v>6.9811689032978547E-2</v>
      </c>
      <c r="BBS34">
        <v>7.3048983608408127E-2</v>
      </c>
      <c r="BBT34">
        <v>7.1235089256873094E-2</v>
      </c>
      <c r="BBU34">
        <v>7.0079438200329247E-2</v>
      </c>
      <c r="BBV34">
        <v>6.8891051336609097E-2</v>
      </c>
      <c r="BBW34">
        <v>7.4945550690555959E-2</v>
      </c>
      <c r="BBX34">
        <v>7.4784899605802618E-2</v>
      </c>
      <c r="BBY34">
        <v>7.6098922694760512E-2</v>
      </c>
      <c r="BBZ34">
        <v>7.5232793143190424E-2</v>
      </c>
      <c r="BCA34">
        <v>7.2979143490913126E-2</v>
      </c>
      <c r="BCB34">
        <v>7.0068432344052925E-2</v>
      </c>
      <c r="BCC34">
        <v>7.4342487030875398E-2</v>
      </c>
      <c r="BCD34">
        <v>7.5659928204161675E-2</v>
      </c>
      <c r="BCE34">
        <v>7.5669387100741878E-2</v>
      </c>
      <c r="BCF34">
        <v>7.7819872256946365E-2</v>
      </c>
      <c r="BCG34">
        <v>7.4280147959331883E-2</v>
      </c>
      <c r="BCH34">
        <v>7.359803399745235E-2</v>
      </c>
      <c r="BCI34">
        <v>7.6429881565845431E-2</v>
      </c>
      <c r="BCJ34">
        <v>7.5856582552326079E-2</v>
      </c>
      <c r="BCK34">
        <v>7.0671125083203834E-2</v>
      </c>
      <c r="BCL34">
        <v>6.7752086408584031E-2</v>
      </c>
      <c r="BCM34">
        <v>6.1478215548727712E-2</v>
      </c>
      <c r="BCN34">
        <v>6.4537690792022692E-2</v>
      </c>
      <c r="BCO34">
        <v>6.2737352631453386E-2</v>
      </c>
      <c r="BCP34">
        <v>6.4257786568569147E-2</v>
      </c>
      <c r="BCQ34">
        <v>6.4039032309181051E-2</v>
      </c>
      <c r="BCR34">
        <v>6.4751400927352418E-2</v>
      </c>
      <c r="BCS34">
        <v>6.4760559981657917E-2</v>
      </c>
      <c r="BCT34">
        <v>6.3393056180910859E-2</v>
      </c>
      <c r="BCU34">
        <v>5.9906636653709697E-2</v>
      </c>
      <c r="BCV34">
        <v>6.1645747380172207E-2</v>
      </c>
      <c r="BCW34">
        <v>6.0166224101501423E-2</v>
      </c>
      <c r="BCX34">
        <v>5.9017679752610991E-2</v>
      </c>
      <c r="BCY34">
        <v>6.0752439783659212E-2</v>
      </c>
      <c r="BCZ34">
        <v>6.2951875744187924E-2</v>
      </c>
      <c r="BDA34">
        <v>5.8129580787895659E-2</v>
      </c>
      <c r="BDB34">
        <v>5.8191725422369028E-2</v>
      </c>
      <c r="BDC34">
        <v>5.848971698089072E-2</v>
      </c>
      <c r="BDD34">
        <v>6.085889906344509E-2</v>
      </c>
      <c r="BDE34">
        <v>6.5084342283276281E-2</v>
      </c>
      <c r="BDF34">
        <v>6.2615075501431028E-2</v>
      </c>
      <c r="BDG34">
        <v>6.4665978103047514E-2</v>
      </c>
      <c r="BDH34">
        <v>6.5238315953048617E-2</v>
      </c>
      <c r="BDI34">
        <v>6.6406964317268821E-2</v>
      </c>
      <c r="BDJ34">
        <v>6.6538397050340842E-2</v>
      </c>
      <c r="BDK34">
        <v>6.8154805485370437E-2</v>
      </c>
      <c r="BDL34">
        <v>6.8511463027475364E-2</v>
      </c>
      <c r="BDM34">
        <v>6.4847851634045994E-2</v>
      </c>
      <c r="BDN34">
        <v>6.6115813486818845E-2</v>
      </c>
      <c r="BDO34">
        <v>6.8018208878715708E-2</v>
      </c>
      <c r="BDP34">
        <v>6.8292387858876633E-2</v>
      </c>
      <c r="BDQ34">
        <v>7.2856632276894748E-2</v>
      </c>
      <c r="BDR34">
        <v>7.4155148867830312E-2</v>
      </c>
      <c r="BDS34">
        <v>7.5957543548970052E-2</v>
      </c>
      <c r="BDT34">
        <v>7.3121306542421674E-2</v>
      </c>
      <c r="BDU34">
        <v>7.4270647598548539E-2</v>
      </c>
      <c r="BDV34">
        <v>7.5733290749983778E-2</v>
      </c>
      <c r="BDW34">
        <v>8.0424639339854428E-2</v>
      </c>
      <c r="BDX34">
        <v>7.7571181155333499E-2</v>
      </c>
      <c r="BDY34">
        <v>7.5589066283674455E-2</v>
      </c>
      <c r="BDZ34">
        <v>7.325152258421079E-2</v>
      </c>
      <c r="BEA34">
        <v>7.4116322144050534E-2</v>
      </c>
      <c r="BEB34">
        <v>7.4986763931408185E-2</v>
      </c>
      <c r="BEC34">
        <v>7.6123121884508288E-2</v>
      </c>
      <c r="BED34">
        <v>8.3383750227817743E-2</v>
      </c>
      <c r="BEE34">
        <v>8.5819505932956022E-2</v>
      </c>
      <c r="BEF34">
        <v>8.1382882297655251E-2</v>
      </c>
      <c r="BEG34">
        <v>8.3896955984530883E-2</v>
      </c>
      <c r="BEH34">
        <v>8.0118314873838817E-2</v>
      </c>
      <c r="BEI34">
        <v>8.612978786175142E-2</v>
      </c>
      <c r="BEJ34">
        <v>8.693334140303148E-2</v>
      </c>
      <c r="BEK34">
        <v>8.4733410278635277E-2</v>
      </c>
      <c r="BEL34">
        <v>8.4119512161728624E-2</v>
      </c>
      <c r="BEM34">
        <v>8.9211676685797617E-2</v>
      </c>
      <c r="BEN34">
        <v>9.0774571774234661E-2</v>
      </c>
      <c r="BEO34">
        <v>9.2992729260997789E-2</v>
      </c>
      <c r="BEP34">
        <v>9.5768323824428167E-2</v>
      </c>
      <c r="BEQ34">
        <v>0.10212250391104449</v>
      </c>
      <c r="BER34">
        <v>9.5107359320036264E-2</v>
      </c>
      <c r="BES34">
        <v>9.6904140857187043E-2</v>
      </c>
      <c r="BET34">
        <v>0.1006161624065854</v>
      </c>
      <c r="BEU34">
        <v>0.10679967945512971</v>
      </c>
      <c r="BEV34">
        <v>0.1122854881689634</v>
      </c>
      <c r="BEW34">
        <v>0.1084459697064971</v>
      </c>
      <c r="BEX34">
        <v>0.12316822721419669</v>
      </c>
      <c r="BEY34">
        <v>0.12479047762646341</v>
      </c>
      <c r="BEZ34">
        <v>0.13286993131438149</v>
      </c>
      <c r="BFA34">
        <v>0.1223728722992002</v>
      </c>
      <c r="BFB34">
        <v>0.1230296213742523</v>
      </c>
      <c r="BFC34">
        <v>0.11726107491359</v>
      </c>
      <c r="BFD34">
        <v>0.1104142162660658</v>
      </c>
      <c r="BFE34">
        <v>0.1156075680694207</v>
      </c>
      <c r="BFF34">
        <v>0.1126066662540086</v>
      </c>
      <c r="BFG34">
        <v>0.118004272914497</v>
      </c>
      <c r="BFH34">
        <v>0.1159595535820116</v>
      </c>
      <c r="BFI34">
        <v>0.1190166412122898</v>
      </c>
      <c r="BFJ34">
        <v>0.1188822681899938</v>
      </c>
      <c r="BFK34">
        <v>0.1211470208467483</v>
      </c>
      <c r="BFL34">
        <v>0.1237467513414135</v>
      </c>
      <c r="BFM34">
        <v>0.12246419037237739</v>
      </c>
      <c r="BFN34">
        <v>0.12096453595066139</v>
      </c>
      <c r="BFO34">
        <v>0.1195823120270266</v>
      </c>
      <c r="BFP34">
        <v>0.1185126097674906</v>
      </c>
      <c r="BFQ34">
        <v>0.1160257284284212</v>
      </c>
      <c r="BFR34">
        <v>0.12176192448503249</v>
      </c>
      <c r="BFS34">
        <v>0.117438095453923</v>
      </c>
      <c r="BFT34">
        <v>0.1184761756660631</v>
      </c>
      <c r="BFU34">
        <v>0.1163412539114785</v>
      </c>
      <c r="BFV34">
        <v>0.11938294143711629</v>
      </c>
      <c r="BFW34">
        <v>0.1182879359267726</v>
      </c>
      <c r="BFX34">
        <v>0.1235274064973258</v>
      </c>
      <c r="BFY34">
        <v>0.1270639362635306</v>
      </c>
      <c r="BFZ34">
        <v>0.12809776151945779</v>
      </c>
      <c r="BGA34">
        <v>0.12753502179822779</v>
      </c>
      <c r="BGB34">
        <v>0.12420951373792311</v>
      </c>
      <c r="BGC34">
        <v>0.12639348143632781</v>
      </c>
      <c r="BGD34">
        <v>0.12312108429945059</v>
      </c>
      <c r="BGE34">
        <v>0.1105213335705013</v>
      </c>
      <c r="BGF34">
        <v>0.111254823170894</v>
      </c>
      <c r="BGG34">
        <v>0.1130511974935758</v>
      </c>
      <c r="BGH34">
        <v>0.1152406890159262</v>
      </c>
      <c r="BGI34">
        <v>0.1209268321489799</v>
      </c>
      <c r="BGJ34">
        <v>0.12091265542208759</v>
      </c>
      <c r="BGK34">
        <v>0.1131255581350154</v>
      </c>
      <c r="BGL34">
        <v>0.1097670594783437</v>
      </c>
      <c r="BGM34">
        <v>0.1054338437484981</v>
      </c>
      <c r="BGN34">
        <v>0.1052198596483762</v>
      </c>
      <c r="BGO34">
        <v>0.1029974096573562</v>
      </c>
      <c r="BGP34">
        <v>0.1071068381338634</v>
      </c>
      <c r="BGQ34">
        <v>0.11134428580785589</v>
      </c>
      <c r="BGR34">
        <v>0.1135935773442911</v>
      </c>
      <c r="BGS34">
        <v>0.1091540839307291</v>
      </c>
      <c r="BGT34">
        <v>0.109363661263131</v>
      </c>
      <c r="BGU34">
        <v>0.1115840522933704</v>
      </c>
      <c r="BGV34">
        <v>0.1119432620232874</v>
      </c>
      <c r="BGW34">
        <v>0.109336010387106</v>
      </c>
      <c r="BGX34">
        <v>0.1105802872008893</v>
      </c>
      <c r="BGY34">
        <v>0.1101317251641895</v>
      </c>
      <c r="BGZ34">
        <v>0.11732507917751379</v>
      </c>
      <c r="BHA34">
        <v>0.11561191113704029</v>
      </c>
      <c r="BHB34">
        <v>0.1170753946335977</v>
      </c>
      <c r="BHC34">
        <v>0.1182719781640889</v>
      </c>
      <c r="BHD34">
        <v>0.1201029479312465</v>
      </c>
      <c r="BHE34">
        <v>0.12024427141815849</v>
      </c>
      <c r="BHF34">
        <v>0.11939701691545319</v>
      </c>
      <c r="BHG34">
        <v>0.1225780415259318</v>
      </c>
      <c r="BHH34">
        <v>0.12077832714463831</v>
      </c>
      <c r="BHI34">
        <v>0.1225648671040321</v>
      </c>
      <c r="BHJ34">
        <v>0.11703815530701039</v>
      </c>
      <c r="BHK34">
        <v>0.11707956085096211</v>
      </c>
      <c r="BHL34">
        <v>0.109971864415935</v>
      </c>
      <c r="BHM34">
        <v>0.1082664341946042</v>
      </c>
      <c r="BHN34">
        <v>0.1088361355175816</v>
      </c>
      <c r="BHO34">
        <v>0.1027139684079118</v>
      </c>
      <c r="BHP34">
        <v>0.1027368315395198</v>
      </c>
      <c r="BHQ34">
        <v>9.8459982535354665E-2</v>
      </c>
      <c r="BHR34">
        <v>9.6443598021662552E-2</v>
      </c>
      <c r="BHS34">
        <v>8.9397685335601398E-2</v>
      </c>
      <c r="BHT34">
        <v>9.2478140597885186E-2</v>
      </c>
      <c r="BHU34">
        <v>9.5592397630736722E-2</v>
      </c>
      <c r="BHV34">
        <v>9.2870538303130662E-2</v>
      </c>
      <c r="BHW34">
        <v>9.5312462587982955E-2</v>
      </c>
      <c r="BHX34">
        <v>8.9458318607746418E-2</v>
      </c>
      <c r="BHY34">
        <v>9.0341337433862606E-2</v>
      </c>
      <c r="BHZ34">
        <v>8.772140319496835E-2</v>
      </c>
      <c r="BIA34">
        <v>8.0011210706485203E-2</v>
      </c>
      <c r="BIB34">
        <v>7.62735433946789E-2</v>
      </c>
      <c r="BIC34">
        <v>7.8388882016785594E-2</v>
      </c>
      <c r="BID34">
        <v>7.8199575620530232E-2</v>
      </c>
      <c r="BIE34">
        <v>7.9655598539611655E-2</v>
      </c>
      <c r="BIF34">
        <v>7.5016254818116218E-2</v>
      </c>
      <c r="BIG34">
        <v>7.5621822492535781E-2</v>
      </c>
      <c r="BIH34">
        <v>7.3546883038653088E-2</v>
      </c>
      <c r="BII34">
        <v>7.7691678868423264E-2</v>
      </c>
      <c r="BIJ34">
        <v>7.9066023115846679E-2</v>
      </c>
      <c r="BIK34">
        <v>7.8509447281539427E-2</v>
      </c>
      <c r="BIL34">
        <v>7.884934481119521E-2</v>
      </c>
      <c r="BIM34">
        <v>7.9552587583090598E-2</v>
      </c>
      <c r="BIN34">
        <v>8.0197914415033225E-2</v>
      </c>
      <c r="BIO34">
        <v>8.1685347237970551E-2</v>
      </c>
      <c r="BIP34">
        <v>7.90299125741422E-2</v>
      </c>
      <c r="BIQ34">
        <v>8.1892354091523276E-2</v>
      </c>
      <c r="BIR34">
        <v>8.290238024580722E-2</v>
      </c>
      <c r="BIS34">
        <v>8.2817947486369295E-2</v>
      </c>
      <c r="BIT34">
        <v>8.1237582362072444E-2</v>
      </c>
      <c r="BIU34">
        <v>8.1320363734257786E-2</v>
      </c>
      <c r="BIV34">
        <v>8.0508052121061283E-2</v>
      </c>
      <c r="BIW34">
        <v>8.3697533528394763E-2</v>
      </c>
      <c r="BIX34">
        <v>8.2269812844427428E-2</v>
      </c>
      <c r="BIY34">
        <v>8.1725092699709026E-2</v>
      </c>
      <c r="BIZ34">
        <v>8.3133802808619817E-2</v>
      </c>
      <c r="BJA34">
        <v>8.4929179831164367E-2</v>
      </c>
      <c r="BJB34">
        <v>8.6621551556955625E-2</v>
      </c>
      <c r="BJC34">
        <v>8.6963217536826107E-2</v>
      </c>
      <c r="BJD34">
        <v>8.5889572848111939E-2</v>
      </c>
      <c r="BJE34">
        <v>8.9000366116003204E-2</v>
      </c>
      <c r="BJF34">
        <v>8.8178734518994425E-2</v>
      </c>
      <c r="BJG34">
        <v>8.918456749221633E-2</v>
      </c>
      <c r="BJH34">
        <v>8.8074777602477311E-2</v>
      </c>
      <c r="BJI34">
        <v>8.9966557150653714E-2</v>
      </c>
      <c r="BJJ34">
        <v>9.1926682516542652E-2</v>
      </c>
      <c r="BJK34">
        <v>9.2433235964329813E-2</v>
      </c>
      <c r="BJL34">
        <v>8.8006878818900042E-2</v>
      </c>
      <c r="BJM34">
        <v>8.6303407040637672E-2</v>
      </c>
      <c r="BJN34">
        <v>8.7971689505697198E-2</v>
      </c>
      <c r="BJO34">
        <v>8.7419454176874453E-2</v>
      </c>
      <c r="BJP34">
        <v>8.178863779364999E-2</v>
      </c>
      <c r="BJQ34">
        <v>8.3429833521806662E-2</v>
      </c>
      <c r="BJR34">
        <v>8.4251139915128392E-2</v>
      </c>
      <c r="BJS34">
        <v>8.4836770008225967E-2</v>
      </c>
      <c r="BJT34">
        <v>8.1682287476312385E-2</v>
      </c>
      <c r="BJU34">
        <v>8.0647793293865552E-2</v>
      </c>
      <c r="BJV34">
        <v>8.1467875172342524E-2</v>
      </c>
      <c r="BJW34">
        <v>8.4924993236664054E-2</v>
      </c>
      <c r="BJX34">
        <v>8.3882340653009577E-2</v>
      </c>
      <c r="BJY34">
        <v>8.3206259750784536E-2</v>
      </c>
      <c r="BJZ34">
        <v>8.2220142368590307E-2</v>
      </c>
      <c r="BKA34">
        <v>8.3739820903279485E-2</v>
      </c>
      <c r="BKB34">
        <v>8.6667950830196377E-2</v>
      </c>
      <c r="BKC34">
        <v>8.8721234773090657E-2</v>
      </c>
      <c r="BKD34">
        <v>8.782620010122319E-2</v>
      </c>
      <c r="BKE34">
        <v>8.8329477674330276E-2</v>
      </c>
      <c r="BKF34">
        <v>8.5008600834111686E-2</v>
      </c>
      <c r="BKG34">
        <v>8.3995337676412818E-2</v>
      </c>
      <c r="BKH34">
        <v>8.6097416697493004E-2</v>
      </c>
      <c r="BKI34">
        <v>8.9230201743603216E-2</v>
      </c>
      <c r="BKJ34">
        <v>8.9084555432936155E-2</v>
      </c>
      <c r="BKK34">
        <v>9.1536533919406679E-2</v>
      </c>
      <c r="BKL34">
        <v>9.3810504038380205E-2</v>
      </c>
      <c r="BKM34">
        <v>9.4466001151783469E-2</v>
      </c>
      <c r="BKN34">
        <v>9.6091996543275618E-2</v>
      </c>
      <c r="BKO34">
        <v>9.6977650157429471E-2</v>
      </c>
      <c r="BKP34">
        <v>9.6833036139004069E-2</v>
      </c>
      <c r="BKQ34">
        <v>9.7372349654747489E-2</v>
      </c>
      <c r="BKR34">
        <v>9.8544670226302589E-2</v>
      </c>
      <c r="BKS34">
        <v>0.1018621328340992</v>
      </c>
      <c r="BKT34">
        <v>9.9134109558600733E-2</v>
      </c>
      <c r="BKU34">
        <v>0.1023021862821268</v>
      </c>
      <c r="BKV34">
        <v>0.1058733330875011</v>
      </c>
      <c r="BKW34">
        <v>0.10477136929238751</v>
      </c>
      <c r="BKX34">
        <v>0.1054919167179402</v>
      </c>
      <c r="BKY34">
        <v>0.1049401525164433</v>
      </c>
      <c r="BKZ34">
        <v>0.1062922121430936</v>
      </c>
      <c r="BLA34">
        <v>0.1107037344361126</v>
      </c>
      <c r="BLB34">
        <v>0.110890842696833</v>
      </c>
      <c r="BLC34">
        <v>0.10786594025024129</v>
      </c>
      <c r="BLD34">
        <v>0.1055717255947467</v>
      </c>
      <c r="BLE34">
        <v>0.1085871265737513</v>
      </c>
      <c r="BLF34">
        <v>0.10823304754423101</v>
      </c>
      <c r="BLG34">
        <v>0.1085676551282696</v>
      </c>
      <c r="BLH34">
        <v>0.11182509239649201</v>
      </c>
      <c r="BLI34">
        <v>0.11238712431557139</v>
      </c>
      <c r="BLJ34">
        <v>0.1077570985205943</v>
      </c>
      <c r="BLK34">
        <v>0.1082756054158836</v>
      </c>
      <c r="BLL34">
        <v>0.10712550691839259</v>
      </c>
      <c r="BLM34">
        <v>0.1074642657334602</v>
      </c>
      <c r="BLN34">
        <v>0.1054190851985108</v>
      </c>
      <c r="BLO34">
        <v>0.1015326471347392</v>
      </c>
      <c r="BLP34">
        <v>0.1021643317188427</v>
      </c>
      <c r="BLQ34">
        <v>0.1014899048557265</v>
      </c>
      <c r="BLR34">
        <v>0.10153855569845401</v>
      </c>
      <c r="BLS34">
        <v>0.1014550624578598</v>
      </c>
      <c r="BLT34">
        <v>9.8422974933926446E-2</v>
      </c>
      <c r="BLU34">
        <v>9.9747728186206197E-2</v>
      </c>
      <c r="BLV34">
        <v>0.10071828639994911</v>
      </c>
      <c r="BLW34">
        <v>0.1030627796512725</v>
      </c>
      <c r="BLX34">
        <v>0.103237380219233</v>
      </c>
      <c r="BLY34">
        <v>0.10495255671674281</v>
      </c>
      <c r="BLZ34">
        <v>0.1038146925225084</v>
      </c>
      <c r="BMA34">
        <v>0.1031480056309894</v>
      </c>
      <c r="BMB34">
        <v>0.1033977204056509</v>
      </c>
      <c r="BMC34">
        <v>9.9691395994181906E-2</v>
      </c>
      <c r="BMD34">
        <v>9.6173104278895458E-2</v>
      </c>
      <c r="BME34">
        <v>9.5839244489457326E-2</v>
      </c>
      <c r="BMF34">
        <v>9.6012930298897237E-2</v>
      </c>
      <c r="BMG34">
        <v>9.0453145432469892E-2</v>
      </c>
      <c r="BMH34">
        <v>8.8565144128782386E-2</v>
      </c>
      <c r="BMI34">
        <v>9.1736455571968842E-2</v>
      </c>
      <c r="BMJ34">
        <v>9.1159618693695516E-2</v>
      </c>
      <c r="BMK34">
        <v>9.1738219873801166E-2</v>
      </c>
      <c r="BML34">
        <v>9.3298266600759752E-2</v>
      </c>
      <c r="BMM34">
        <v>9.2235272188155457E-2</v>
      </c>
      <c r="BMN34">
        <v>9.6034827357249317E-2</v>
      </c>
      <c r="BMO34">
        <v>9.4677697317804954E-2</v>
      </c>
      <c r="BMP34">
        <v>9.4126138206085758E-2</v>
      </c>
      <c r="BMQ34">
        <v>9.2532941564915427E-2</v>
      </c>
      <c r="BMR34">
        <v>9.3199418645435517E-2</v>
      </c>
      <c r="BMS34">
        <v>9.3128572111156244E-2</v>
      </c>
      <c r="BMT34">
        <v>8.9537628536948993E-2</v>
      </c>
      <c r="BMU34">
        <v>8.6461092578941079E-2</v>
      </c>
      <c r="BMV34">
        <v>8.3023219876992863E-2</v>
      </c>
      <c r="BMW34">
        <v>8.3888778835973968E-2</v>
      </c>
      <c r="BMX34">
        <v>8.1695699036207187E-2</v>
      </c>
      <c r="BMY34">
        <v>8.1264629402962071E-2</v>
      </c>
      <c r="BMZ34">
        <v>8.1278150863644302E-2</v>
      </c>
      <c r="BNA34">
        <v>8.0788280926692838E-2</v>
      </c>
      <c r="BNB34">
        <v>8.3682481323014521E-2</v>
      </c>
      <c r="BNC34">
        <v>8.5068562180660473E-2</v>
      </c>
      <c r="BND34">
        <v>8.5708060775948905E-2</v>
      </c>
      <c r="BNE34">
        <v>8.2804612089665386E-2</v>
      </c>
      <c r="BNF34">
        <v>8.4699617542161626E-2</v>
      </c>
      <c r="BNG34">
        <v>8.4381909286894527E-2</v>
      </c>
      <c r="BNH34">
        <v>8.7778881481843082E-2</v>
      </c>
      <c r="BNI34">
        <v>8.8938511362731468E-2</v>
      </c>
      <c r="BNJ34">
        <v>8.6549859279128352E-2</v>
      </c>
      <c r="BNK34">
        <v>8.4247588169052312E-2</v>
      </c>
      <c r="BNL34">
        <v>8.4298049493790522E-2</v>
      </c>
      <c r="BNM34">
        <v>8.350094940183074E-2</v>
      </c>
      <c r="BNN34">
        <v>8.1969055365738466E-2</v>
      </c>
      <c r="BNO34">
        <v>8.2489446570637809E-2</v>
      </c>
      <c r="BNP34">
        <v>8.4520091844871539E-2</v>
      </c>
      <c r="BNQ34">
        <v>8.3633240540240114E-2</v>
      </c>
      <c r="BNR34">
        <v>8.1474436149832491E-2</v>
      </c>
      <c r="BNS34">
        <v>8.1658870200949168E-2</v>
      </c>
      <c r="BNT34">
        <v>7.9603413967763631E-2</v>
      </c>
      <c r="BNU34">
        <v>7.8062543423192091E-2</v>
      </c>
      <c r="BNV34">
        <v>7.9095600793154724E-2</v>
      </c>
      <c r="BNW34">
        <v>7.7566382664726555E-2</v>
      </c>
      <c r="BNX34">
        <v>7.8446903059524856E-2</v>
      </c>
      <c r="BNY34">
        <v>7.6381563008028674E-2</v>
      </c>
      <c r="BNZ34">
        <v>7.839992083971245E-2</v>
      </c>
      <c r="BOA34">
        <v>7.6835011307385709E-2</v>
      </c>
      <c r="BOB34">
        <v>7.629205340481629E-2</v>
      </c>
      <c r="BOC34">
        <v>7.4005771154309979E-2</v>
      </c>
      <c r="BOD34">
        <v>7.0733118948121898E-2</v>
      </c>
      <c r="BOE34">
        <v>7.0094551744501396E-2</v>
      </c>
      <c r="BOF34">
        <v>7.1213648605455718E-2</v>
      </c>
      <c r="BOG34">
        <v>7.1324015459766243E-2</v>
      </c>
      <c r="BOH34">
        <v>6.5861242757202482E-2</v>
      </c>
      <c r="BOI34">
        <v>6.5985382975921172E-2</v>
      </c>
      <c r="BOJ34">
        <v>6.2654094926843651E-2</v>
      </c>
      <c r="BOK34">
        <v>6.3547870296549153E-2</v>
      </c>
      <c r="BOL34">
        <v>6.3749683641517119E-2</v>
      </c>
      <c r="BOM34">
        <v>6.1931653296590547E-2</v>
      </c>
      <c r="BON34">
        <v>5.9318421221355298E-2</v>
      </c>
      <c r="BOO34">
        <v>5.6406185953338669E-2</v>
      </c>
      <c r="BOP34">
        <v>5.5925636126570963E-2</v>
      </c>
      <c r="BOQ34">
        <v>5.704664319707211E-2</v>
      </c>
      <c r="BOR34">
        <v>5.8078535886002113E-2</v>
      </c>
      <c r="BOS34">
        <v>5.8873724882596977E-2</v>
      </c>
      <c r="BOT34">
        <v>5.8152025008023703E-2</v>
      </c>
      <c r="BOU34">
        <v>5.5265963821001393E-2</v>
      </c>
      <c r="BOV34">
        <v>5.5066423851538621E-2</v>
      </c>
      <c r="BOW34">
        <v>5.393779264659157E-2</v>
      </c>
      <c r="BOX34">
        <v>5.3036007658769903E-2</v>
      </c>
      <c r="BOY34">
        <v>5.1390235187466139E-2</v>
      </c>
      <c r="BOZ34">
        <v>5.3689926799831818E-2</v>
      </c>
      <c r="BPA34">
        <v>5.2341290964925957E-2</v>
      </c>
      <c r="BPB34">
        <v>5.0886288725254719E-2</v>
      </c>
      <c r="BPC34">
        <v>5.0261777091105027E-2</v>
      </c>
      <c r="BPD34">
        <v>5.2072898569639328E-2</v>
      </c>
      <c r="BPE34">
        <v>5.0999333633414697E-2</v>
      </c>
      <c r="BPF34">
        <v>5.3143500830520801E-2</v>
      </c>
      <c r="BPG34">
        <v>5.4796787011605647E-2</v>
      </c>
      <c r="BPH34">
        <v>5.5972703889471571E-2</v>
      </c>
      <c r="BPI34">
        <v>5.8783510971241043E-2</v>
      </c>
      <c r="BPJ34">
        <v>5.4704793788934433E-2</v>
      </c>
      <c r="BPK34">
        <v>5.5719361758089538E-2</v>
      </c>
      <c r="BPL34">
        <v>5.7173023084161473E-2</v>
      </c>
      <c r="BPM34">
        <v>5.6498129071557927E-2</v>
      </c>
      <c r="BPN34">
        <v>5.7352923043048981E-2</v>
      </c>
      <c r="BPO34">
        <v>5.936781811886243E-2</v>
      </c>
      <c r="BPP34">
        <v>5.7479892353310753E-2</v>
      </c>
      <c r="BPQ34">
        <v>5.4083373085905433E-2</v>
      </c>
      <c r="BPR34">
        <v>5.4109528022259573E-2</v>
      </c>
      <c r="BPS34">
        <v>5.4919163844696882E-2</v>
      </c>
      <c r="BPT34">
        <v>5.3940333518781552E-2</v>
      </c>
      <c r="BPU34">
        <v>4.9482505976516968E-2</v>
      </c>
      <c r="BPV34">
        <v>5.0506838928384409E-2</v>
      </c>
      <c r="BPW34">
        <v>5.1864241019822711E-2</v>
      </c>
      <c r="BPX34">
        <v>5.1871103950200427E-2</v>
      </c>
      <c r="BPY34">
        <v>5.2657094774937373E-2</v>
      </c>
      <c r="BPZ34">
        <v>5.2476963283072289E-2</v>
      </c>
      <c r="BQA34">
        <v>5.3664642913934267E-2</v>
      </c>
      <c r="BQB34">
        <v>5.3167823987026998E-2</v>
      </c>
      <c r="BQC34">
        <v>5.2656246533050878E-2</v>
      </c>
      <c r="BQD34">
        <v>5.1414062715115331E-2</v>
      </c>
      <c r="BQE34">
        <v>5.2127599339472558E-2</v>
      </c>
      <c r="BQF34">
        <v>5.1056020980462927E-2</v>
      </c>
      <c r="BQG34">
        <v>5.1415918622840333E-2</v>
      </c>
      <c r="BQH34">
        <v>4.7895270716114283E-2</v>
      </c>
      <c r="BQI34">
        <v>4.7324827827463258E-2</v>
      </c>
      <c r="BQJ34">
        <v>4.8333997145614378E-2</v>
      </c>
      <c r="BQK34">
        <v>4.9584268618441812E-2</v>
      </c>
      <c r="BQL34">
        <v>5.3786117681003429E-2</v>
      </c>
      <c r="BQM34">
        <v>5.1440521171795407E-2</v>
      </c>
      <c r="BQN34">
        <v>5.1161241164400267E-2</v>
      </c>
      <c r="BQO34">
        <v>4.8107086141426378E-2</v>
      </c>
      <c r="BQP34">
        <v>4.8529013042087038E-2</v>
      </c>
      <c r="BQQ34">
        <v>5.0776137009312841E-2</v>
      </c>
      <c r="BQR34">
        <v>5.2385915025760482E-2</v>
      </c>
      <c r="BQS34">
        <v>4.9302584326499442E-2</v>
      </c>
      <c r="BQT34">
        <v>5.1579753318842E-2</v>
      </c>
      <c r="BQU34">
        <v>5.0450433088828267E-2</v>
      </c>
      <c r="BQV34">
        <v>5.0430973902584587E-2</v>
      </c>
      <c r="BQW34">
        <v>4.9838621069911992E-2</v>
      </c>
      <c r="BQX34">
        <v>4.6587643977994857E-2</v>
      </c>
      <c r="BQY34">
        <v>4.7470058656666238E-2</v>
      </c>
      <c r="BQZ34">
        <v>4.6882518651404387E-2</v>
      </c>
      <c r="BRA34">
        <v>4.7151564819787738E-2</v>
      </c>
      <c r="BRB34">
        <v>4.9263426886363718E-2</v>
      </c>
      <c r="BRC34">
        <v>4.717737100430424E-2</v>
      </c>
      <c r="BRD34">
        <v>4.646157909925952E-2</v>
      </c>
      <c r="BRE34">
        <v>4.5457148098400707E-2</v>
      </c>
      <c r="BRF34">
        <v>4.5238719987507142E-2</v>
      </c>
      <c r="BRG34">
        <v>4.2901717796315422E-2</v>
      </c>
      <c r="BRH34">
        <v>4.368207221499603E-2</v>
      </c>
      <c r="BRI34">
        <v>4.5208241125507767E-2</v>
      </c>
      <c r="BRJ34">
        <v>4.5723383430946403E-2</v>
      </c>
      <c r="BRK34">
        <v>4.5829734028660828E-2</v>
      </c>
      <c r="BRL34">
        <v>4.6799533251734027E-2</v>
      </c>
      <c r="BRM34">
        <v>4.3455458931052453E-2</v>
      </c>
      <c r="BRN34">
        <v>3.8789401821175629E-2</v>
      </c>
      <c r="BRO34">
        <v>4.0941351687053887E-2</v>
      </c>
      <c r="BRP34">
        <v>3.9336045886302129E-2</v>
      </c>
      <c r="BRQ34">
        <v>4.4057439946935867E-2</v>
      </c>
      <c r="BRR34">
        <v>3.9809599437255157E-2</v>
      </c>
      <c r="BRS34">
        <v>3.8127089107111427E-2</v>
      </c>
      <c r="BRT34">
        <v>3.3805289728870772E-2</v>
      </c>
      <c r="BRU34">
        <v>3.4971531079765993E-2</v>
      </c>
      <c r="BRV34">
        <v>3.4528349265594067E-2</v>
      </c>
      <c r="BRW34">
        <v>3.2005279845025519E-2</v>
      </c>
      <c r="BRX34">
        <v>3.0656347278663169E-2</v>
      </c>
      <c r="BRY34">
        <v>3.0546466034894679E-2</v>
      </c>
      <c r="BRZ34">
        <v>2.7788925432674871E-2</v>
      </c>
      <c r="BSA34">
        <v>3.0646760256838899E-2</v>
      </c>
      <c r="BSB34">
        <v>3.2539909040423781E-2</v>
      </c>
      <c r="BSC34">
        <v>3.0559639762652781E-2</v>
      </c>
      <c r="BSD34">
        <v>3.7683006771493423E-2</v>
      </c>
      <c r="BSE34">
        <v>3.6358066194693797E-2</v>
      </c>
      <c r="BSF34">
        <v>3.4948384059143953E-2</v>
      </c>
      <c r="BSG34">
        <v>3.7575146498390562E-2</v>
      </c>
      <c r="BSH34">
        <v>3.3794048193051922E-2</v>
      </c>
      <c r="BSI34">
        <v>3.3525489215854888E-2</v>
      </c>
      <c r="BSJ34">
        <v>3.3205569284309913E-2</v>
      </c>
      <c r="BSK34">
        <v>3.3636300458218742E-2</v>
      </c>
      <c r="BSL34">
        <v>3.3452490173640298E-2</v>
      </c>
      <c r="BSM34">
        <v>3.254634020287013E-2</v>
      </c>
      <c r="BSN34">
        <v>3.4074565809698448E-2</v>
      </c>
      <c r="BSO34">
        <v>3.2952568607378191E-2</v>
      </c>
      <c r="BSP34">
        <v>3.2736295733922532E-2</v>
      </c>
      <c r="BSQ34">
        <v>3.2889781887376783E-2</v>
      </c>
      <c r="BSR34">
        <v>3.4047512218057352E-2</v>
      </c>
      <c r="BSS34">
        <v>3.4713429435238238E-2</v>
      </c>
      <c r="BST34">
        <v>3.3396765710813403E-2</v>
      </c>
      <c r="BSU34">
        <v>3.4737573217157702E-2</v>
      </c>
      <c r="BSV34">
        <v>3.6975686681987918E-2</v>
      </c>
      <c r="BSW34">
        <v>3.6061096583822831E-2</v>
      </c>
      <c r="BSX34">
        <v>3.5117872035764483E-2</v>
      </c>
      <c r="BSY34">
        <v>2.6274940143557711E-2</v>
      </c>
      <c r="BSZ34">
        <v>2.2894021629959072E-2</v>
      </c>
      <c r="BTA34">
        <v>2.229677541426579E-2</v>
      </c>
      <c r="BTB34">
        <v>1.9340302799384319E-2</v>
      </c>
      <c r="BTC34">
        <v>1.941646524014717E-2</v>
      </c>
      <c r="BTD34">
        <v>2.3014966463666849E-2</v>
      </c>
      <c r="BTE34">
        <v>1.968977766426647E-2</v>
      </c>
      <c r="BTF34">
        <v>1.6943251217280821E-2</v>
      </c>
      <c r="BTG34">
        <v>2.0394176915215109E-2</v>
      </c>
      <c r="BTH34">
        <v>1.886838630012792E-2</v>
      </c>
      <c r="BTI34">
        <v>1.9396734891018671E-2</v>
      </c>
      <c r="BTJ34">
        <v>1.6908699137643968E-2</v>
      </c>
      <c r="BTK34">
        <v>1.610010265987806E-2</v>
      </c>
      <c r="BTL34">
        <v>1.5487534889284241E-2</v>
      </c>
      <c r="BTM34">
        <v>2.0603535679613649E-2</v>
      </c>
      <c r="BTN34">
        <v>2.029155750725329E-2</v>
      </c>
      <c r="BTO34">
        <v>2.029899949879755E-2</v>
      </c>
      <c r="BTP34">
        <v>2.2457908583329821E-2</v>
      </c>
      <c r="BTQ34">
        <v>2.2325715293550728E-2</v>
      </c>
      <c r="BTR34">
        <v>1.777303773569347E-2</v>
      </c>
      <c r="BTS34">
        <v>2.1928678509695921E-2</v>
      </c>
      <c r="BTT34">
        <v>2.339983946502015E-2</v>
      </c>
      <c r="BTU34">
        <v>2.350457219235607E-2</v>
      </c>
      <c r="BTV34">
        <v>2.1776865641291301E-2</v>
      </c>
      <c r="BTW34">
        <v>2.062648285659055E-2</v>
      </c>
      <c r="BTX34">
        <v>1.9455126151225889E-2</v>
      </c>
      <c r="BTY34">
        <v>1.776805278598861E-2</v>
      </c>
      <c r="BTZ34">
        <v>2.230780450704848E-2</v>
      </c>
      <c r="BUA34">
        <v>2.43723672716019E-2</v>
      </c>
      <c r="BUB34">
        <v>2.7880071422978631E-2</v>
      </c>
      <c r="BUC34">
        <v>2.8727500502500738E-2</v>
      </c>
      <c r="BUD34">
        <v>2.9061754138235429E-2</v>
      </c>
      <c r="BUE34">
        <v>2.820055445700384E-2</v>
      </c>
      <c r="BUF34">
        <v>2.7782860864446431E-2</v>
      </c>
      <c r="BUG34">
        <v>2.9775938571325711E-2</v>
      </c>
      <c r="BUH34">
        <v>3.2238656084433763E-2</v>
      </c>
      <c r="BUI34">
        <v>3.5844368822134362E-2</v>
      </c>
      <c r="BUJ34">
        <v>3.7224566408123397E-2</v>
      </c>
      <c r="BUK34">
        <v>3.8434872880846238E-2</v>
      </c>
      <c r="BUL34">
        <v>3.4607468383462639E-2</v>
      </c>
      <c r="BUM34">
        <v>3.6753428858589253E-2</v>
      </c>
      <c r="BUN34">
        <v>3.5085139870977312E-2</v>
      </c>
      <c r="BUO34">
        <v>3.0966289485153259E-2</v>
      </c>
      <c r="BUP34">
        <v>3.0341828162037988E-2</v>
      </c>
      <c r="BUQ34">
        <v>2.8941541232154939E-2</v>
      </c>
      <c r="BUR34">
        <v>3.010757100058057E-2</v>
      </c>
      <c r="BUS34">
        <v>2.9945022734499682E-2</v>
      </c>
      <c r="BUT34">
        <v>3.1278133757556448E-2</v>
      </c>
      <c r="BUU34">
        <v>3.0142388100110509E-2</v>
      </c>
      <c r="BUV34">
        <v>3.4576570752250707E-2</v>
      </c>
      <c r="BUW34">
        <v>3.2659245046697177E-2</v>
      </c>
      <c r="BUX34">
        <v>3.7925641866703122E-2</v>
      </c>
      <c r="BUY34">
        <v>3.799146483891859E-2</v>
      </c>
      <c r="BUZ34">
        <v>3.9335224792511121E-2</v>
      </c>
      <c r="BVA34">
        <v>3.8395940821661791E-2</v>
      </c>
      <c r="BVB34">
        <v>4.2834444204029057E-2</v>
      </c>
      <c r="BVC34">
        <v>3.9451228900918137E-2</v>
      </c>
      <c r="BVD34">
        <v>4.2990856493142493E-2</v>
      </c>
      <c r="BVE34">
        <v>4.1428100618639919E-2</v>
      </c>
      <c r="BVF34">
        <v>4.6952140122977652E-2</v>
      </c>
      <c r="BVG34">
        <v>5.126284876631259E-2</v>
      </c>
      <c r="BVH34">
        <v>5.3066469882260728E-2</v>
      </c>
      <c r="BVI34">
        <v>5.0877920894951377E-2</v>
      </c>
      <c r="BVJ34">
        <v>4.8559310989440142E-2</v>
      </c>
      <c r="BVK34">
        <v>4.2541582716447618E-2</v>
      </c>
      <c r="BVL34">
        <v>4.2777658565586303E-2</v>
      </c>
      <c r="BVM34">
        <v>4.0926661792568923E-2</v>
      </c>
      <c r="BVN34">
        <v>4.2735204867916848E-2</v>
      </c>
      <c r="BVO34">
        <v>4.4387857020883402E-2</v>
      </c>
      <c r="BVP34">
        <v>4.4701039600619087E-2</v>
      </c>
      <c r="BVQ34">
        <v>4.3474651310381703E-2</v>
      </c>
      <c r="BVR34">
        <v>4.3681282938485923E-2</v>
      </c>
      <c r="BVS34">
        <v>4.3530132161797068E-2</v>
      </c>
      <c r="BVT34">
        <v>4.4071844335733912E-2</v>
      </c>
      <c r="BVU34">
        <v>4.368322088619038E-2</v>
      </c>
      <c r="BVV34">
        <v>4.4080135354817737E-2</v>
      </c>
      <c r="BVW34">
        <v>4.56469632946776E-2</v>
      </c>
      <c r="BVX34">
        <v>4.4975583437215513E-2</v>
      </c>
      <c r="BVY34">
        <v>4.783193511654172E-2</v>
      </c>
      <c r="BVZ34">
        <v>4.8992280118267173E-2</v>
      </c>
      <c r="BWA34">
        <v>4.5381305424771409E-2</v>
      </c>
      <c r="BWB34">
        <v>4.3652034696831821E-2</v>
      </c>
      <c r="BWC34">
        <v>4.4218915299925263E-2</v>
      </c>
      <c r="BWD34">
        <v>4.7132155851251287E-2</v>
      </c>
      <c r="BWE34">
        <v>4.9312872914165723E-2</v>
      </c>
      <c r="BWF34">
        <v>4.9167612885391107E-2</v>
      </c>
      <c r="BWG34">
        <v>4.7917311195317877E-2</v>
      </c>
      <c r="BWH34">
        <v>4.5898631067060248E-2</v>
      </c>
      <c r="BWI34">
        <v>4.5673050169044653E-2</v>
      </c>
      <c r="BWJ34">
        <v>4.3359421322571798E-2</v>
      </c>
      <c r="BWK34">
        <v>4.3757508041811242E-2</v>
      </c>
      <c r="BWL34">
        <v>4.3533477148546051E-2</v>
      </c>
      <c r="BWM34">
        <v>4.091698239704742E-2</v>
      </c>
      <c r="BWN34">
        <v>3.8759734784440968E-2</v>
      </c>
      <c r="BWO34">
        <v>4.0388851970420372E-2</v>
      </c>
      <c r="BWP34">
        <v>3.8035150067565471E-2</v>
      </c>
      <c r="BWQ34">
        <v>3.6884350526078323E-2</v>
      </c>
      <c r="BWR34">
        <v>3.5263639996373261E-2</v>
      </c>
      <c r="BWS34">
        <v>3.7654700978926883E-2</v>
      </c>
      <c r="BWT34">
        <v>3.7992036157504731E-2</v>
      </c>
      <c r="BWU34">
        <v>4.3963690783475569E-2</v>
      </c>
      <c r="BWV34">
        <v>4.8950044020166873E-2</v>
      </c>
      <c r="BWW34">
        <v>5.1541280110450352E-2</v>
      </c>
      <c r="BWX34">
        <v>5.6291482861928317E-2</v>
      </c>
      <c r="BWY34">
        <v>5.6396619936599862E-2</v>
      </c>
      <c r="BWZ34">
        <v>5.6649094870275939E-2</v>
      </c>
      <c r="BXA34">
        <v>5.6659623596008533E-2</v>
      </c>
      <c r="BXB34">
        <v>5.1056466361431137E-2</v>
      </c>
      <c r="BXC34">
        <v>5.1283533646719018E-2</v>
      </c>
      <c r="BXD34">
        <v>5.2069513922698013E-2</v>
      </c>
      <c r="BXE34">
        <v>4.9023980123816778E-2</v>
      </c>
      <c r="BXF34">
        <v>4.6740342977576121E-2</v>
      </c>
      <c r="BXG34">
        <v>4.4979583597405663E-2</v>
      </c>
      <c r="BXH34">
        <v>4.903705074201295E-2</v>
      </c>
      <c r="BXI34">
        <v>4.3954226590594662E-2</v>
      </c>
      <c r="BXJ34">
        <v>4.465284633410143E-2</v>
      </c>
      <c r="BXK34">
        <v>4.4981386077982938E-2</v>
      </c>
    </row>
    <row r="35" spans="1:1987" x14ac:dyDescent="0.15">
      <c r="A35" s="1" t="s">
        <v>1982</v>
      </c>
      <c r="B35">
        <v>0.32959972930644349</v>
      </c>
      <c r="C35">
        <v>0.1846087652125146</v>
      </c>
      <c r="D35">
        <v>233</v>
      </c>
      <c r="E35">
        <v>377</v>
      </c>
      <c r="F35">
        <v>-1.614816448150605E-3</v>
      </c>
      <c r="G35">
        <v>-7.1466299237962956E-4</v>
      </c>
      <c r="H35">
        <v>-2.5611601224105598E-3</v>
      </c>
      <c r="I35">
        <v>-6.7784333225521399E-3</v>
      </c>
      <c r="J35">
        <v>-7.037472787258337E-3</v>
      </c>
      <c r="K35">
        <v>-4.6523011386843238E-3</v>
      </c>
      <c r="L35">
        <v>-6.734723644509515E-3</v>
      </c>
      <c r="M35">
        <v>-6.0955859242951948E-3</v>
      </c>
      <c r="N35">
        <v>-8.03956942173349E-3</v>
      </c>
      <c r="O35">
        <v>-8.9081876369717667E-3</v>
      </c>
      <c r="P35">
        <v>-1.1662589535769289E-2</v>
      </c>
      <c r="Q35">
        <v>-1.353724775559813E-2</v>
      </c>
      <c r="R35">
        <v>-1.154756109483286E-2</v>
      </c>
      <c r="S35">
        <v>-1.214903340620252E-2</v>
      </c>
      <c r="T35">
        <v>-9.0797226186533492E-3</v>
      </c>
      <c r="U35">
        <v>-9.3547325396844822E-3</v>
      </c>
      <c r="V35">
        <v>-1.0844613482415879E-2</v>
      </c>
      <c r="W35">
        <v>-9.0792790246851437E-3</v>
      </c>
      <c r="X35">
        <v>-9.2731323690486891E-3</v>
      </c>
      <c r="Y35">
        <v>-9.7791007825202454E-3</v>
      </c>
      <c r="Z35">
        <v>-9.191718383208973E-3</v>
      </c>
      <c r="AA35">
        <v>-8.1540604581585539E-3</v>
      </c>
      <c r="AB35">
        <v>-9.1492607845536315E-3</v>
      </c>
      <c r="AC35">
        <v>-9.1998876706226862E-3</v>
      </c>
      <c r="AD35">
        <v>-1.2622546375837609E-2</v>
      </c>
      <c r="AE35">
        <v>-1.4248074390038581E-2</v>
      </c>
      <c r="AF35">
        <v>-1.1901278697627469E-2</v>
      </c>
      <c r="AG35">
        <v>-1.6325050300877841E-2</v>
      </c>
      <c r="AH35">
        <v>-1.6016888385783079E-2</v>
      </c>
      <c r="AI35">
        <v>-1.78713777549156E-2</v>
      </c>
      <c r="AJ35">
        <v>-1.6188368090875711E-2</v>
      </c>
      <c r="AK35">
        <v>-1.3163501815749219E-2</v>
      </c>
      <c r="AL35">
        <v>-1.1500318287542289E-2</v>
      </c>
      <c r="AM35">
        <v>-1.579133677269488E-2</v>
      </c>
      <c r="AN35">
        <v>-1.6650761598932109E-2</v>
      </c>
      <c r="AO35">
        <v>-1.631774761556614E-2</v>
      </c>
      <c r="AP35">
        <v>-1.7621803621431911E-2</v>
      </c>
      <c r="AQ35">
        <v>-2.0814303136156578E-2</v>
      </c>
      <c r="AR35">
        <v>-2.5961909899418729E-2</v>
      </c>
      <c r="AS35">
        <v>-3.160997474053226E-2</v>
      </c>
      <c r="AT35">
        <v>-3.8233156549665727E-2</v>
      </c>
      <c r="AU35">
        <v>-3.5957960975870548E-2</v>
      </c>
      <c r="AV35">
        <v>-3.3472444126195378E-2</v>
      </c>
      <c r="AW35">
        <v>-3.1940041701120393E-2</v>
      </c>
      <c r="AX35">
        <v>-3.0824572025520879E-2</v>
      </c>
      <c r="AY35">
        <v>-3.2353988610098652E-2</v>
      </c>
      <c r="AZ35">
        <v>-2.756617570340315E-2</v>
      </c>
      <c r="BA35">
        <v>-2.6891122015294821E-2</v>
      </c>
      <c r="BB35">
        <v>-3.2424996150950541E-2</v>
      </c>
      <c r="BC35">
        <v>-3.6441300407777162E-2</v>
      </c>
      <c r="BD35">
        <v>-3.2047805949732153E-2</v>
      </c>
      <c r="BE35">
        <v>-3.6421372396365163E-2</v>
      </c>
      <c r="BF35">
        <v>-3.5559125057499807E-2</v>
      </c>
      <c r="BG35">
        <v>-3.3666429346707508E-2</v>
      </c>
      <c r="BH35">
        <v>-3.8037773494903213E-2</v>
      </c>
      <c r="BI35">
        <v>-3.6212543227314473E-2</v>
      </c>
      <c r="BJ35">
        <v>-3.4308856638607152E-2</v>
      </c>
      <c r="BK35">
        <v>-3.3018471468845047E-2</v>
      </c>
      <c r="BL35">
        <v>-2.960410922195604E-2</v>
      </c>
      <c r="BM35">
        <v>-3.3690666734061903E-2</v>
      </c>
      <c r="BN35">
        <v>-3.3333580333796083E-2</v>
      </c>
      <c r="BO35">
        <v>-3.1913338278567738E-2</v>
      </c>
      <c r="BP35">
        <v>-3.2443206590968443E-2</v>
      </c>
      <c r="BQ35">
        <v>-3.1403980946461872E-2</v>
      </c>
      <c r="BR35">
        <v>-4.2402286963691249E-2</v>
      </c>
      <c r="BS35">
        <v>-4.7129936700441133E-2</v>
      </c>
      <c r="BT35">
        <v>-5.3301582881196463E-2</v>
      </c>
      <c r="BU35">
        <v>-5.1020674588778472E-2</v>
      </c>
      <c r="BV35">
        <v>-5.1547751695791483E-2</v>
      </c>
      <c r="BW35">
        <v>-5.1436387637241072E-2</v>
      </c>
      <c r="BX35">
        <v>-5.8122164467603828E-2</v>
      </c>
      <c r="BY35">
        <v>-6.3532121704418479E-2</v>
      </c>
      <c r="BZ35">
        <v>-6.9783101864562644E-2</v>
      </c>
      <c r="CA35">
        <v>-6.0120849051114512E-2</v>
      </c>
      <c r="CB35">
        <v>-5.8951313501235551E-2</v>
      </c>
      <c r="CC35">
        <v>-6.0611315400515169E-2</v>
      </c>
      <c r="CD35">
        <v>-6.2332307323150399E-2</v>
      </c>
      <c r="CE35">
        <v>-5.9719897265199669E-2</v>
      </c>
      <c r="CF35">
        <v>-6.1085100002438948E-2</v>
      </c>
      <c r="CG35">
        <v>-6.6623134805370271E-2</v>
      </c>
      <c r="CH35">
        <v>-6.3786168762027889E-2</v>
      </c>
      <c r="CI35">
        <v>-6.4119677335870803E-2</v>
      </c>
      <c r="CJ35">
        <v>-5.9322098378546413E-2</v>
      </c>
      <c r="CK35">
        <v>-5.956247781000986E-2</v>
      </c>
      <c r="CL35">
        <v>-5.7569495389826357E-2</v>
      </c>
      <c r="CM35">
        <v>-6.076533752295965E-2</v>
      </c>
      <c r="CN35">
        <v>-6.2653681620317564E-2</v>
      </c>
      <c r="CO35">
        <v>-6.1517076166045757E-2</v>
      </c>
      <c r="CP35">
        <v>-6.2445068480684908E-2</v>
      </c>
      <c r="CQ35">
        <v>-5.9724949635698743E-2</v>
      </c>
      <c r="CR35">
        <v>-6.1032659804556917E-2</v>
      </c>
      <c r="CS35">
        <v>-5.7940487062700732E-2</v>
      </c>
      <c r="CT35">
        <v>-5.739296196119565E-2</v>
      </c>
      <c r="CU35">
        <v>-5.4791131682371291E-2</v>
      </c>
      <c r="CV35">
        <v>-5.4818680399644729E-2</v>
      </c>
      <c r="CW35">
        <v>-5.7103089989928371E-2</v>
      </c>
      <c r="CX35">
        <v>-6.0350500248992849E-2</v>
      </c>
      <c r="CY35">
        <v>-5.8478270569955318E-2</v>
      </c>
      <c r="CZ35">
        <v>-5.7381599574327563E-2</v>
      </c>
      <c r="DA35">
        <v>-5.8151092714503583E-2</v>
      </c>
      <c r="DB35">
        <v>-5.5726899327259077E-2</v>
      </c>
      <c r="DC35">
        <v>-5.5192780161832593E-2</v>
      </c>
      <c r="DD35">
        <v>-5.5507214968958621E-2</v>
      </c>
      <c r="DE35">
        <v>-5.8894480042885847E-2</v>
      </c>
      <c r="DF35">
        <v>-6.0567334025677579E-2</v>
      </c>
      <c r="DG35">
        <v>-6.0847058722762741E-2</v>
      </c>
      <c r="DH35">
        <v>-6.3136150437975075E-2</v>
      </c>
      <c r="DI35">
        <v>-6.5688116562283072E-2</v>
      </c>
      <c r="DJ35">
        <v>-6.7215830887045788E-2</v>
      </c>
      <c r="DK35">
        <v>-6.7424790271222196E-2</v>
      </c>
      <c r="DL35">
        <v>-6.4736351427522723E-2</v>
      </c>
      <c r="DM35">
        <v>-6.6312771905093867E-2</v>
      </c>
      <c r="DN35">
        <v>-6.3506579520890907E-2</v>
      </c>
      <c r="DO35">
        <v>-6.1159866746892187E-2</v>
      </c>
      <c r="DP35">
        <v>-6.092739911102462E-2</v>
      </c>
      <c r="DQ35">
        <v>-6.4341855477343474E-2</v>
      </c>
      <c r="DR35">
        <v>-5.6369544086196197E-2</v>
      </c>
      <c r="DS35">
        <v>-5.3499028195170509E-2</v>
      </c>
      <c r="DT35">
        <v>-5.7278042662891958E-2</v>
      </c>
      <c r="DU35">
        <v>-5.2214599893873247E-2</v>
      </c>
      <c r="DV35">
        <v>-5.4946068829659342E-2</v>
      </c>
      <c r="DW35">
        <v>-5.710839267538443E-2</v>
      </c>
      <c r="DX35">
        <v>-6.1820225453197111E-2</v>
      </c>
      <c r="DY35">
        <v>-6.0738207099862843E-2</v>
      </c>
      <c r="DZ35">
        <v>-6.0038974727574967E-2</v>
      </c>
      <c r="EA35">
        <v>-5.7732851601278223E-2</v>
      </c>
      <c r="EB35">
        <v>-5.6994115629835411E-2</v>
      </c>
      <c r="EC35">
        <v>-5.4695006874339813E-2</v>
      </c>
      <c r="ED35">
        <v>-5.5858438132704961E-2</v>
      </c>
      <c r="EE35">
        <v>-5.5947827327089243E-2</v>
      </c>
      <c r="EF35">
        <v>-5.7736807193750378E-2</v>
      </c>
      <c r="EG35">
        <v>-6.5158272832728376E-2</v>
      </c>
      <c r="EH35">
        <v>-6.700628033342948E-2</v>
      </c>
      <c r="EI35">
        <v>-6.8233913534672758E-2</v>
      </c>
      <c r="EJ35">
        <v>-6.3542119192704555E-2</v>
      </c>
      <c r="EK35">
        <v>-6.8333981878242134E-2</v>
      </c>
      <c r="EL35">
        <v>-6.5785666604406642E-2</v>
      </c>
      <c r="EM35">
        <v>-6.522562089804855E-2</v>
      </c>
      <c r="EN35">
        <v>-6.5760074022260279E-2</v>
      </c>
      <c r="EO35">
        <v>-6.8596237323965359E-2</v>
      </c>
      <c r="EP35">
        <v>-7.0813820737222102E-2</v>
      </c>
      <c r="EQ35">
        <v>-6.3149088402745759E-2</v>
      </c>
      <c r="ER35">
        <v>-6.3739877658675767E-2</v>
      </c>
      <c r="ES35">
        <v>-6.3850385709073559E-2</v>
      </c>
      <c r="ET35">
        <v>-6.2432501149478202E-2</v>
      </c>
      <c r="EU35">
        <v>-5.9820039397594532E-2</v>
      </c>
      <c r="EV35">
        <v>-6.0405368101061563E-2</v>
      </c>
      <c r="EW35">
        <v>-6.0199899731332648E-2</v>
      </c>
      <c r="EX35">
        <v>-5.9043359866215478E-2</v>
      </c>
      <c r="EY35">
        <v>-6.0147423806931062E-2</v>
      </c>
      <c r="EZ35">
        <v>-6.1260938748801307E-2</v>
      </c>
      <c r="FA35">
        <v>-5.8982371912857913E-2</v>
      </c>
      <c r="FB35">
        <v>-5.4770526202031773E-2</v>
      </c>
      <c r="FC35">
        <v>-5.2242187327771743E-2</v>
      </c>
      <c r="FD35">
        <v>-5.0608723189461621E-2</v>
      </c>
      <c r="FE35">
        <v>-5.1855337067309333E-2</v>
      </c>
      <c r="FF35">
        <v>-5.1735873885726272E-2</v>
      </c>
      <c r="FG35">
        <v>-5.0568937452841342E-2</v>
      </c>
      <c r="FH35">
        <v>-5.2049425339356047E-2</v>
      </c>
      <c r="FI35">
        <v>-5.1282796068620608E-2</v>
      </c>
      <c r="FJ35">
        <v>-5.4444054869559569E-2</v>
      </c>
      <c r="FK35">
        <v>-5.6387573916660341E-2</v>
      </c>
      <c r="FL35">
        <v>-5.7643860669561522E-2</v>
      </c>
      <c r="FM35">
        <v>-6.3550179722939831E-2</v>
      </c>
      <c r="FN35">
        <v>-6.31392444391181E-2</v>
      </c>
      <c r="FO35">
        <v>-6.3270595763697299E-2</v>
      </c>
      <c r="FP35">
        <v>-6.4590390324101243E-2</v>
      </c>
      <c r="FQ35">
        <v>-6.265863697657581E-2</v>
      </c>
      <c r="FR35">
        <v>-6.7076840388701625E-2</v>
      </c>
      <c r="FS35">
        <v>-6.5608105993042232E-2</v>
      </c>
      <c r="FT35">
        <v>-6.5904500137925162E-2</v>
      </c>
      <c r="FU35">
        <v>-6.6752238037887351E-2</v>
      </c>
      <c r="FV35">
        <v>-6.7690721926076183E-2</v>
      </c>
      <c r="FW35">
        <v>-6.6802035283199862E-2</v>
      </c>
      <c r="FX35">
        <v>-6.3088350393822878E-2</v>
      </c>
      <c r="FY35">
        <v>-6.5540233045296908E-2</v>
      </c>
      <c r="FZ35">
        <v>-6.8022527987872242E-2</v>
      </c>
      <c r="GA35">
        <v>-6.7073379329181768E-2</v>
      </c>
      <c r="GB35">
        <v>-6.780492160870373E-2</v>
      </c>
      <c r="GC35">
        <v>-6.5570771817540563E-2</v>
      </c>
      <c r="GD35">
        <v>-6.7306740245225316E-2</v>
      </c>
      <c r="GE35">
        <v>-6.4982934722573119E-2</v>
      </c>
      <c r="GF35">
        <v>-6.5202731068780453E-2</v>
      </c>
      <c r="GG35">
        <v>-6.6294642608547394E-2</v>
      </c>
      <c r="GH35">
        <v>-5.9229200025541037E-2</v>
      </c>
      <c r="GI35">
        <v>-5.9461480906693683E-2</v>
      </c>
      <c r="GJ35">
        <v>-5.7067363314431442E-2</v>
      </c>
      <c r="GK35">
        <v>-5.7689195176655647E-2</v>
      </c>
      <c r="GL35">
        <v>-5.857057600518531E-2</v>
      </c>
      <c r="GM35">
        <v>-5.9317084510394073E-2</v>
      </c>
      <c r="GN35">
        <v>-5.5672657209993773E-2</v>
      </c>
      <c r="GO35">
        <v>-5.8047964349482048E-2</v>
      </c>
      <c r="GP35">
        <v>-5.5205412241029907E-2</v>
      </c>
      <c r="GQ35">
        <v>-5.7584412239380878E-2</v>
      </c>
      <c r="GR35">
        <v>-5.1921886179452877E-2</v>
      </c>
      <c r="GS35">
        <v>-5.1559540126351153E-2</v>
      </c>
      <c r="GT35">
        <v>-4.6912555401428718E-2</v>
      </c>
      <c r="GU35">
        <v>-4.6583147498674163E-2</v>
      </c>
      <c r="GV35">
        <v>-4.4748072856957657E-2</v>
      </c>
      <c r="GW35">
        <v>-4.2970302650135947E-2</v>
      </c>
      <c r="GX35">
        <v>-4.6194283824755003E-2</v>
      </c>
      <c r="GY35">
        <v>-5.126029070670797E-2</v>
      </c>
      <c r="GZ35">
        <v>-5.0590481304033243E-2</v>
      </c>
      <c r="HA35">
        <v>-5.267381922011867E-2</v>
      </c>
      <c r="HB35">
        <v>-5.2216096994212972E-2</v>
      </c>
      <c r="HC35">
        <v>-5.4081445771642422E-2</v>
      </c>
      <c r="HD35">
        <v>-5.6053351800972408E-2</v>
      </c>
      <c r="HE35">
        <v>-5.6926332587932928E-2</v>
      </c>
      <c r="HF35">
        <v>-5.3965180434097829E-2</v>
      </c>
      <c r="HG35">
        <v>-5.658749048897533E-2</v>
      </c>
      <c r="HH35">
        <v>-5.7575554665964958E-2</v>
      </c>
      <c r="HI35">
        <v>-5.8756630482612829E-2</v>
      </c>
      <c r="HJ35">
        <v>-5.6871883884511407E-2</v>
      </c>
      <c r="HK35">
        <v>-5.5806989203994878E-2</v>
      </c>
      <c r="HL35">
        <v>-5.652567308218491E-2</v>
      </c>
      <c r="HM35">
        <v>-5.6025105323855177E-2</v>
      </c>
      <c r="HN35">
        <v>-5.6932939917009463E-2</v>
      </c>
      <c r="HO35">
        <v>-5.9542107844597777E-2</v>
      </c>
      <c r="HP35">
        <v>-5.8972182691904372E-2</v>
      </c>
      <c r="HQ35">
        <v>-5.8335033707365508E-2</v>
      </c>
      <c r="HR35">
        <v>-5.6550277976039738E-2</v>
      </c>
      <c r="HS35">
        <v>-5.3308494109906172E-2</v>
      </c>
      <c r="HT35">
        <v>-5.3590220846828893E-2</v>
      </c>
      <c r="HU35">
        <v>-5.128252916773042E-2</v>
      </c>
      <c r="HV35">
        <v>-5.235925067635238E-2</v>
      </c>
      <c r="HW35">
        <v>-5.3282960910014443E-2</v>
      </c>
      <c r="HX35">
        <v>-5.4787009316419451E-2</v>
      </c>
      <c r="HY35">
        <v>-5.6826692998981833E-2</v>
      </c>
      <c r="HZ35">
        <v>-5.6218006800828051E-2</v>
      </c>
      <c r="IA35">
        <v>-5.4485553581224727E-2</v>
      </c>
      <c r="IB35">
        <v>-5.6435323661017278E-2</v>
      </c>
      <c r="IC35">
        <v>-5.9094653714575021E-2</v>
      </c>
      <c r="ID35">
        <v>-5.6930243796236527E-2</v>
      </c>
      <c r="IE35">
        <v>-5.2986436578815778E-2</v>
      </c>
      <c r="IF35">
        <v>-4.9868209502754578E-2</v>
      </c>
      <c r="IG35">
        <v>-4.7329750874378573E-2</v>
      </c>
      <c r="IH35">
        <v>-4.8553274612067557E-2</v>
      </c>
      <c r="II35">
        <v>-4.5797683560401127E-2</v>
      </c>
      <c r="IJ35">
        <v>-4.8006690344772347E-2</v>
      </c>
      <c r="IK35">
        <v>-4.4235399984875058E-2</v>
      </c>
      <c r="IL35">
        <v>-4.6927409320060259E-2</v>
      </c>
      <c r="IM35">
        <v>-4.689635089223361E-2</v>
      </c>
      <c r="IN35">
        <v>-4.9846508051900842E-2</v>
      </c>
      <c r="IO35">
        <v>-4.8905773089023677E-2</v>
      </c>
      <c r="IP35">
        <v>-4.6354219503266132E-2</v>
      </c>
      <c r="IQ35">
        <v>-4.9671579322873617E-2</v>
      </c>
      <c r="IR35">
        <v>-5.138215993696478E-2</v>
      </c>
      <c r="IS35">
        <v>-4.8655392618329622E-2</v>
      </c>
      <c r="IT35">
        <v>-5.2314726780361621E-2</v>
      </c>
      <c r="IU35">
        <v>-5.4040144720586408E-2</v>
      </c>
      <c r="IV35">
        <v>-5.3785824556476867E-2</v>
      </c>
      <c r="IW35">
        <v>-5.1590695118044087E-2</v>
      </c>
      <c r="IX35">
        <v>-5.0448888003212629E-2</v>
      </c>
      <c r="IY35">
        <v>-5.4087414560425512E-2</v>
      </c>
      <c r="IZ35">
        <v>-5.0168780831826243E-2</v>
      </c>
      <c r="JA35">
        <v>-5.2291952850324133E-2</v>
      </c>
      <c r="JB35">
        <v>-5.0175878236737262E-2</v>
      </c>
      <c r="JC35">
        <v>-5.0107226794223879E-2</v>
      </c>
      <c r="JD35">
        <v>-5.0934883046500297E-2</v>
      </c>
      <c r="JE35">
        <v>-4.9993539404255098E-2</v>
      </c>
      <c r="JF35">
        <v>-5.0155826474762841E-2</v>
      </c>
      <c r="JG35">
        <v>-5.1567371073058643E-2</v>
      </c>
      <c r="JH35">
        <v>-5.4569964655573372E-2</v>
      </c>
      <c r="JI35">
        <v>-5.5986552893549403E-2</v>
      </c>
      <c r="JJ35">
        <v>-5.6544090018277968E-2</v>
      </c>
      <c r="JK35">
        <v>-5.60615690272213E-2</v>
      </c>
      <c r="JL35">
        <v>-5.6269394121275219E-2</v>
      </c>
      <c r="JM35">
        <v>-5.7245706742920753E-2</v>
      </c>
      <c r="JN35">
        <v>-6.4893408480174081E-2</v>
      </c>
      <c r="JO35">
        <v>-6.3081821954312847E-2</v>
      </c>
      <c r="JP35">
        <v>-5.716763880418399E-2</v>
      </c>
      <c r="JQ35">
        <v>-5.532857404747972E-2</v>
      </c>
      <c r="JR35">
        <v>-5.4504358938109849E-2</v>
      </c>
      <c r="JS35">
        <v>-5.5663000624679687E-2</v>
      </c>
      <c r="JT35">
        <v>-5.4713324125408608E-2</v>
      </c>
      <c r="JU35">
        <v>-5.6132012649259939E-2</v>
      </c>
      <c r="JV35">
        <v>-5.3511380543652447E-2</v>
      </c>
      <c r="JW35">
        <v>-5.8115956475336003E-2</v>
      </c>
      <c r="JX35">
        <v>-5.8073439216492703E-2</v>
      </c>
      <c r="JY35">
        <v>-5.702294316291566E-2</v>
      </c>
      <c r="JZ35">
        <v>-5.4844284241079261E-2</v>
      </c>
      <c r="KA35">
        <v>-5.4921289371194948E-2</v>
      </c>
      <c r="KB35">
        <v>-5.0351860704479993E-2</v>
      </c>
      <c r="KC35">
        <v>-4.9674658136476313E-2</v>
      </c>
      <c r="KD35">
        <v>-4.9125072596981373E-2</v>
      </c>
      <c r="KE35">
        <v>-4.7044356613938687E-2</v>
      </c>
      <c r="KF35">
        <v>-4.4335552602198562E-2</v>
      </c>
      <c r="KG35">
        <v>-4.3886570874211737E-2</v>
      </c>
      <c r="KH35">
        <v>-4.3481205245700642E-2</v>
      </c>
      <c r="KI35">
        <v>-4.1194099368979609E-2</v>
      </c>
      <c r="KJ35">
        <v>-4.0898990402030877E-2</v>
      </c>
      <c r="KK35">
        <v>-4.2997826321662803E-2</v>
      </c>
      <c r="KL35">
        <v>-4.3629035920203979E-2</v>
      </c>
      <c r="KM35">
        <v>-4.597859842519203E-2</v>
      </c>
      <c r="KN35">
        <v>-4.6480724496374637E-2</v>
      </c>
      <c r="KO35">
        <v>-4.760562836876453E-2</v>
      </c>
      <c r="KP35">
        <v>-4.9149309963849031E-2</v>
      </c>
      <c r="KQ35">
        <v>-5.0764811429921827E-2</v>
      </c>
      <c r="KR35">
        <v>-4.9500266996723913E-2</v>
      </c>
      <c r="KS35">
        <v>-5.0838736281446452E-2</v>
      </c>
      <c r="KT35">
        <v>-4.745881738041071E-2</v>
      </c>
      <c r="KU35">
        <v>-4.6437514440745203E-2</v>
      </c>
      <c r="KV35">
        <v>-4.6354134297536667E-2</v>
      </c>
      <c r="KW35">
        <v>-4.671064318286685E-2</v>
      </c>
      <c r="KX35">
        <v>-4.7576493761209197E-2</v>
      </c>
      <c r="KY35">
        <v>-4.7047883427802438E-2</v>
      </c>
      <c r="KZ35">
        <v>-4.4271066038587811E-2</v>
      </c>
      <c r="LA35">
        <v>-4.0740178282825223E-2</v>
      </c>
      <c r="LB35">
        <v>-4.4089950914913592E-2</v>
      </c>
      <c r="LC35">
        <v>-4.400492351883499E-2</v>
      </c>
      <c r="LD35">
        <v>-3.9383662387718447E-2</v>
      </c>
      <c r="LE35">
        <v>-3.8007916633854638E-2</v>
      </c>
      <c r="LF35">
        <v>-3.8075400786686441E-2</v>
      </c>
      <c r="LG35">
        <v>-3.7471510378964921E-2</v>
      </c>
      <c r="LH35">
        <v>-3.5922881924447363E-2</v>
      </c>
      <c r="LI35">
        <v>-3.5238356949270237E-2</v>
      </c>
      <c r="LJ35">
        <v>-3.301746450795677E-2</v>
      </c>
      <c r="LK35">
        <v>-3.3121511426672252E-2</v>
      </c>
      <c r="LL35">
        <v>-3.3538027950108788E-2</v>
      </c>
      <c r="LM35">
        <v>-3.2307321978952808E-2</v>
      </c>
      <c r="LN35">
        <v>-3.4162703015063238E-2</v>
      </c>
      <c r="LO35">
        <v>-3.2858380949855069E-2</v>
      </c>
      <c r="LP35">
        <v>-3.078188190713833E-2</v>
      </c>
      <c r="LQ35">
        <v>-3.2183041851269731E-2</v>
      </c>
      <c r="LR35">
        <v>-3.3303176337019021E-2</v>
      </c>
      <c r="LS35">
        <v>-3.11459046955876E-2</v>
      </c>
      <c r="LT35">
        <v>-3.0634001903073929E-2</v>
      </c>
      <c r="LU35">
        <v>-2.7065347916526251E-2</v>
      </c>
      <c r="LV35">
        <v>-3.2127319477989233E-2</v>
      </c>
      <c r="LW35">
        <v>-3.3468115191279221E-2</v>
      </c>
      <c r="LX35">
        <v>-3.2541435844451447E-2</v>
      </c>
      <c r="LY35">
        <v>-3.2887047441695808E-2</v>
      </c>
      <c r="LZ35">
        <v>-2.9997698980540669E-2</v>
      </c>
      <c r="MA35">
        <v>-3.2821178981946537E-2</v>
      </c>
      <c r="MB35">
        <v>-3.3697736545629117E-2</v>
      </c>
      <c r="MC35">
        <v>-3.1698362558574653E-2</v>
      </c>
      <c r="MD35">
        <v>-3.3036882527204291E-2</v>
      </c>
      <c r="ME35">
        <v>-3.4741585817034307E-2</v>
      </c>
      <c r="MF35">
        <v>-3.6721115199538683E-2</v>
      </c>
      <c r="MG35">
        <v>-3.5910203401046642E-2</v>
      </c>
      <c r="MH35">
        <v>-3.9461285337703142E-2</v>
      </c>
      <c r="MI35">
        <v>-4.5750530665919123E-2</v>
      </c>
      <c r="MJ35">
        <v>-4.5223132444655062E-2</v>
      </c>
      <c r="MK35">
        <v>-4.6269904760058739E-2</v>
      </c>
      <c r="ML35">
        <v>-4.6092434223031227E-2</v>
      </c>
      <c r="MM35">
        <v>-4.5593484593681448E-2</v>
      </c>
      <c r="MN35">
        <v>-4.5075201878330397E-2</v>
      </c>
      <c r="MO35">
        <v>-4.9373208375885998E-2</v>
      </c>
      <c r="MP35">
        <v>-5.1712145565385767E-2</v>
      </c>
      <c r="MQ35">
        <v>-4.8214302935892413E-2</v>
      </c>
      <c r="MR35">
        <v>-4.5830243114320962E-2</v>
      </c>
      <c r="MS35">
        <v>-4.5676587258071E-2</v>
      </c>
      <c r="MT35">
        <v>-4.5780398955198441E-2</v>
      </c>
      <c r="MU35">
        <v>-4.3703370309592912E-2</v>
      </c>
      <c r="MV35">
        <v>-4.6115789213514967E-2</v>
      </c>
      <c r="MW35">
        <v>-4.7159408896960547E-2</v>
      </c>
      <c r="MX35">
        <v>-4.4048390765479971E-2</v>
      </c>
      <c r="MY35">
        <v>-4.4587320695963328E-2</v>
      </c>
      <c r="MZ35">
        <v>-4.7080779218785347E-2</v>
      </c>
      <c r="NA35">
        <v>-4.7812308599777371E-2</v>
      </c>
      <c r="NB35">
        <v>-4.9229099448573337E-2</v>
      </c>
      <c r="NC35">
        <v>-5.164124101189467E-2</v>
      </c>
      <c r="ND35">
        <v>-5.0073683700685642E-2</v>
      </c>
      <c r="NE35">
        <v>-5.0495051425881718E-2</v>
      </c>
      <c r="NF35">
        <v>-4.6665686686460102E-2</v>
      </c>
      <c r="NG35">
        <v>-4.6730134673566202E-2</v>
      </c>
      <c r="NH35">
        <v>-4.6753883259111763E-2</v>
      </c>
      <c r="NI35">
        <v>-4.7547291666832407E-2</v>
      </c>
      <c r="NJ35">
        <v>-4.3484592001030442E-2</v>
      </c>
      <c r="NK35">
        <v>-4.5288455915496913E-2</v>
      </c>
      <c r="NL35">
        <v>-4.6236014635317513E-2</v>
      </c>
      <c r="NM35">
        <v>-4.1974788650486851E-2</v>
      </c>
      <c r="NN35">
        <v>-4.3699581623722762E-2</v>
      </c>
      <c r="NO35">
        <v>-3.9520974283072649E-2</v>
      </c>
      <c r="NP35">
        <v>-4.1487834329015212E-2</v>
      </c>
      <c r="NQ35">
        <v>-4.1553921330436991E-2</v>
      </c>
      <c r="NR35">
        <v>-4.5323530544633922E-2</v>
      </c>
      <c r="NS35">
        <v>-4.5087822429285142E-2</v>
      </c>
      <c r="NT35">
        <v>-4.2017062589347537E-2</v>
      </c>
      <c r="NU35">
        <v>-4.15547476026333E-2</v>
      </c>
      <c r="NV35">
        <v>-4.1068046183279611E-2</v>
      </c>
      <c r="NW35">
        <v>-4.0149708601131373E-2</v>
      </c>
      <c r="NX35">
        <v>-4.2260598222600768E-2</v>
      </c>
      <c r="NY35">
        <v>-3.9748246329762031E-2</v>
      </c>
      <c r="NZ35">
        <v>-4.1689107137637488E-2</v>
      </c>
      <c r="OA35">
        <v>-4.415818563918962E-2</v>
      </c>
      <c r="OB35">
        <v>-4.3015590531342927E-2</v>
      </c>
      <c r="OC35">
        <v>-4.5547995089497688E-2</v>
      </c>
      <c r="OD35">
        <v>-4.7561721333639451E-2</v>
      </c>
      <c r="OE35">
        <v>-4.8311260739501538E-2</v>
      </c>
      <c r="OF35">
        <v>-5.3277028769631508E-2</v>
      </c>
      <c r="OG35">
        <v>-5.3498098038276903E-2</v>
      </c>
      <c r="OH35">
        <v>-5.5676492117444902E-2</v>
      </c>
      <c r="OI35">
        <v>-5.6600943883293453E-2</v>
      </c>
      <c r="OJ35">
        <v>-5.2860186562552862E-2</v>
      </c>
      <c r="OK35">
        <v>-5.2243597062190943E-2</v>
      </c>
      <c r="OL35">
        <v>-5.1180254602128501E-2</v>
      </c>
      <c r="OM35">
        <v>-4.9403218983060708E-2</v>
      </c>
      <c r="ON35">
        <v>-5.0662649327351317E-2</v>
      </c>
      <c r="OO35">
        <v>-5.2805731040581907E-2</v>
      </c>
      <c r="OP35">
        <v>-5.3663809144679962E-2</v>
      </c>
      <c r="OQ35">
        <v>-5.3463368383129768E-2</v>
      </c>
      <c r="OR35">
        <v>-5.1463511076831878E-2</v>
      </c>
      <c r="OS35">
        <v>-5.1418117943407483E-2</v>
      </c>
      <c r="OT35">
        <v>-5.1802215662309317E-2</v>
      </c>
      <c r="OU35">
        <v>-5.0469246520145762E-2</v>
      </c>
      <c r="OV35">
        <v>-5.0940673811966528E-2</v>
      </c>
      <c r="OW35">
        <v>-5.1063932622673891E-2</v>
      </c>
      <c r="OX35">
        <v>-5.1272813453615777E-2</v>
      </c>
      <c r="OY35">
        <v>-5.1635842277903347E-2</v>
      </c>
      <c r="OZ35">
        <v>-5.1338875436658341E-2</v>
      </c>
      <c r="PA35">
        <v>-4.8854236497315989E-2</v>
      </c>
      <c r="PB35">
        <v>-4.342633568397946E-2</v>
      </c>
      <c r="PC35">
        <v>-4.2437202707156139E-2</v>
      </c>
      <c r="PD35">
        <v>-4.3054347963233368E-2</v>
      </c>
      <c r="PE35">
        <v>-3.6321788418343708E-2</v>
      </c>
      <c r="PF35">
        <v>-3.7483016523175483E-2</v>
      </c>
      <c r="PG35">
        <v>-3.9719165961152693E-2</v>
      </c>
      <c r="PH35">
        <v>-3.8683155873482249E-2</v>
      </c>
      <c r="PI35">
        <v>-3.4643149694830302E-2</v>
      </c>
      <c r="PJ35">
        <v>-3.5029733539110472E-2</v>
      </c>
      <c r="PK35">
        <v>-3.7389492873665893E-2</v>
      </c>
      <c r="PL35">
        <v>-4.2621957216536263E-2</v>
      </c>
      <c r="PM35">
        <v>-4.2942043516074807E-2</v>
      </c>
      <c r="PN35">
        <v>-4.2725741356358787E-2</v>
      </c>
      <c r="PO35">
        <v>-4.0374279653953418E-2</v>
      </c>
      <c r="PP35">
        <v>-3.8180901175104677E-2</v>
      </c>
      <c r="PQ35">
        <v>-3.6643947316616549E-2</v>
      </c>
      <c r="PR35">
        <v>-3.7074456833487368E-2</v>
      </c>
      <c r="PS35">
        <v>-4.2355384710811357E-2</v>
      </c>
      <c r="PT35">
        <v>-4.4312923644421423E-2</v>
      </c>
      <c r="PU35">
        <v>-4.4630484543606373E-2</v>
      </c>
      <c r="PV35">
        <v>-4.6552604299246181E-2</v>
      </c>
      <c r="PW35">
        <v>-4.8565891646768493E-2</v>
      </c>
      <c r="PX35">
        <v>-5.1559086165168889E-2</v>
      </c>
      <c r="PY35">
        <v>-5.3971076216016559E-2</v>
      </c>
      <c r="PZ35">
        <v>-5.4724267376386963E-2</v>
      </c>
      <c r="QA35">
        <v>-5.5189221443585262E-2</v>
      </c>
      <c r="QB35">
        <v>-5.4331156123903282E-2</v>
      </c>
      <c r="QC35">
        <v>-5.4932923739188191E-2</v>
      </c>
      <c r="QD35">
        <v>-5.6646438130481362E-2</v>
      </c>
      <c r="QE35">
        <v>-5.7561344737164573E-2</v>
      </c>
      <c r="QF35">
        <v>-5.7360146348566142E-2</v>
      </c>
      <c r="QG35">
        <v>-5.6627360903850329E-2</v>
      </c>
      <c r="QH35">
        <v>-5.4343189362676812E-2</v>
      </c>
      <c r="QI35">
        <v>-5.5859823772972911E-2</v>
      </c>
      <c r="QJ35">
        <v>-5.6736861850775228E-2</v>
      </c>
      <c r="QK35">
        <v>-5.7849042243091793E-2</v>
      </c>
      <c r="QL35">
        <v>-5.6919869693813741E-2</v>
      </c>
      <c r="QM35">
        <v>-6.1285874463437869E-2</v>
      </c>
      <c r="QN35">
        <v>-6.3416694626124814E-2</v>
      </c>
      <c r="QO35">
        <v>-6.3489750079783011E-2</v>
      </c>
      <c r="QP35">
        <v>-5.986184259578519E-2</v>
      </c>
      <c r="QQ35">
        <v>-6.2144561385565469E-2</v>
      </c>
      <c r="QR35">
        <v>-6.3926553875151781E-2</v>
      </c>
      <c r="QS35">
        <v>-6.8236218553162184E-2</v>
      </c>
      <c r="QT35">
        <v>-6.7554097894600484E-2</v>
      </c>
      <c r="QU35">
        <v>-6.6568187532751941E-2</v>
      </c>
      <c r="QV35">
        <v>-6.7482715144250915E-2</v>
      </c>
      <c r="QW35">
        <v>-6.3839889723546164E-2</v>
      </c>
      <c r="QX35">
        <v>-6.1376249990765033E-2</v>
      </c>
      <c r="QY35">
        <v>-6.2647592030315002E-2</v>
      </c>
      <c r="QZ35">
        <v>-6.3658511107858987E-2</v>
      </c>
      <c r="RA35">
        <v>-6.1322413546669369E-2</v>
      </c>
      <c r="RB35">
        <v>-6.0366987914258867E-2</v>
      </c>
      <c r="RC35">
        <v>-5.8096133023151551E-2</v>
      </c>
      <c r="RD35">
        <v>-4.941610030031935E-2</v>
      </c>
      <c r="RE35">
        <v>-4.6050263643405379E-2</v>
      </c>
      <c r="RF35">
        <v>-4.9333969053621647E-2</v>
      </c>
      <c r="RG35">
        <v>-4.7723909734371232E-2</v>
      </c>
      <c r="RH35">
        <v>-4.7467446413685242E-2</v>
      </c>
      <c r="RI35">
        <v>-4.5190102337584803E-2</v>
      </c>
      <c r="RJ35">
        <v>-4.3358802616235467E-2</v>
      </c>
      <c r="RK35">
        <v>-4.2502486717226888E-2</v>
      </c>
      <c r="RL35">
        <v>-4.1767856959589268E-2</v>
      </c>
      <c r="RM35">
        <v>-4.2398165707718087E-2</v>
      </c>
      <c r="RN35">
        <v>-4.4658468617408013E-2</v>
      </c>
      <c r="RO35">
        <v>-4.4114299742303048E-2</v>
      </c>
      <c r="RP35">
        <v>-4.5165939395378232E-2</v>
      </c>
      <c r="RQ35">
        <v>-4.6170660106799821E-2</v>
      </c>
      <c r="RR35">
        <v>-4.482516055495344E-2</v>
      </c>
      <c r="RS35">
        <v>-4.394629612797777E-2</v>
      </c>
      <c r="RT35">
        <v>-4.0113702928628973E-2</v>
      </c>
      <c r="RU35">
        <v>-4.4339752333068978E-2</v>
      </c>
      <c r="RV35">
        <v>-4.678083070811917E-2</v>
      </c>
      <c r="RW35">
        <v>-4.8371421150161818E-2</v>
      </c>
      <c r="RX35">
        <v>-4.8464496122560513E-2</v>
      </c>
      <c r="RY35">
        <v>-4.7291933822535132E-2</v>
      </c>
      <c r="RZ35">
        <v>-5.1439079466155092E-2</v>
      </c>
      <c r="SA35">
        <v>-5.3370080454297669E-2</v>
      </c>
      <c r="SB35">
        <v>-5.2529170150825033E-2</v>
      </c>
      <c r="SC35">
        <v>-5.2433929192456798E-2</v>
      </c>
      <c r="SD35">
        <v>-4.9327344894440538E-2</v>
      </c>
      <c r="SE35">
        <v>-4.9965552259506149E-2</v>
      </c>
      <c r="SF35">
        <v>-4.9426733261693577E-2</v>
      </c>
      <c r="SG35">
        <v>-4.9337504039367028E-2</v>
      </c>
      <c r="SH35">
        <v>-4.6859807007361892E-2</v>
      </c>
      <c r="SI35">
        <v>-4.9187906559137039E-2</v>
      </c>
      <c r="SJ35">
        <v>-4.2330558773184562E-2</v>
      </c>
      <c r="SK35">
        <v>-3.7307643402292652E-2</v>
      </c>
      <c r="SL35">
        <v>-3.3990568666061503E-2</v>
      </c>
      <c r="SM35">
        <v>-3.0263341738603129E-2</v>
      </c>
      <c r="SN35">
        <v>-3.013612352268126E-2</v>
      </c>
      <c r="SO35">
        <v>-2.7257455443610981E-2</v>
      </c>
      <c r="SP35">
        <v>-2.763110504981145E-2</v>
      </c>
      <c r="SQ35">
        <v>-2.963365519717891E-2</v>
      </c>
      <c r="SR35">
        <v>-2.763309211325746E-2</v>
      </c>
      <c r="SS35">
        <v>-2.3103502314591441E-2</v>
      </c>
      <c r="ST35">
        <v>-1.87958630300766E-2</v>
      </c>
      <c r="SU35">
        <v>-1.9687816676890221E-2</v>
      </c>
      <c r="SV35">
        <v>-1.666819117198224E-2</v>
      </c>
      <c r="SW35">
        <v>-1.391432977174342E-2</v>
      </c>
      <c r="SX35">
        <v>-1.506408045553187E-2</v>
      </c>
      <c r="SY35">
        <v>-1.5028104415734329E-2</v>
      </c>
      <c r="SZ35">
        <v>-1.5533148377167931E-2</v>
      </c>
      <c r="TA35">
        <v>-1.625245900293025E-2</v>
      </c>
      <c r="TB35">
        <v>-1.617425969496487E-2</v>
      </c>
      <c r="TC35">
        <v>-1.972613180248959E-2</v>
      </c>
      <c r="TD35">
        <v>-1.803498291886765E-2</v>
      </c>
      <c r="TE35">
        <v>-2.0429954870850361E-2</v>
      </c>
      <c r="TF35">
        <v>-2.470479360740744E-2</v>
      </c>
      <c r="TG35">
        <v>-2.911861576344171E-2</v>
      </c>
      <c r="TH35">
        <v>-2.9354573586690341E-2</v>
      </c>
      <c r="TI35">
        <v>-2.7606329996695891E-2</v>
      </c>
      <c r="TJ35">
        <v>-2.7899374668475429E-2</v>
      </c>
      <c r="TK35">
        <v>-2.91161565829781E-2</v>
      </c>
      <c r="TL35">
        <v>-3.241371412137159E-2</v>
      </c>
      <c r="TM35">
        <v>-3.20613496394236E-2</v>
      </c>
      <c r="TN35">
        <v>-3.2410656077514408E-2</v>
      </c>
      <c r="TO35">
        <v>-3.082239107510577E-2</v>
      </c>
      <c r="TP35">
        <v>-2.8334469612229522E-2</v>
      </c>
      <c r="TQ35">
        <v>-2.2191861739542781E-2</v>
      </c>
      <c r="TR35">
        <v>-2.127769860131035E-2</v>
      </c>
      <c r="TS35">
        <v>-2.3078249186856199E-2</v>
      </c>
      <c r="TT35">
        <v>-2.5417854206556859E-2</v>
      </c>
      <c r="TU35">
        <v>-2.4429134451212049E-2</v>
      </c>
      <c r="TV35">
        <v>-2.3263559213717089E-2</v>
      </c>
      <c r="TW35">
        <v>-2.402658041725084E-2</v>
      </c>
      <c r="TX35">
        <v>-2.2794824294132911E-2</v>
      </c>
      <c r="TY35">
        <v>-2.1418803433477161E-2</v>
      </c>
      <c r="TZ35">
        <v>-2.0727549266675069E-2</v>
      </c>
      <c r="UA35">
        <v>-1.6354717257159649E-2</v>
      </c>
      <c r="UB35">
        <v>-1.5446466323435109E-2</v>
      </c>
      <c r="UC35">
        <v>-1.1551632626822021E-2</v>
      </c>
      <c r="UD35">
        <v>-7.1421852795648501E-3</v>
      </c>
      <c r="UE35">
        <v>-3.9327824556803313E-3</v>
      </c>
      <c r="UF35">
        <v>-7.7774335436582038E-3</v>
      </c>
      <c r="UG35">
        <v>-1.2775723961706439E-2</v>
      </c>
      <c r="UH35">
        <v>-1.3507279269870999E-2</v>
      </c>
      <c r="UI35">
        <v>-1.512046238075594E-2</v>
      </c>
      <c r="UJ35">
        <v>-1.892873675611239E-2</v>
      </c>
      <c r="UK35">
        <v>-1.8400047143010911E-2</v>
      </c>
      <c r="UL35">
        <v>-1.728996140706577E-2</v>
      </c>
      <c r="UM35">
        <v>-1.485573400170204E-2</v>
      </c>
      <c r="UN35">
        <v>-1.6289372456629678E-2</v>
      </c>
      <c r="UO35">
        <v>-1.6699793909412709E-2</v>
      </c>
      <c r="UP35">
        <v>-2.0874058337044921E-2</v>
      </c>
      <c r="UQ35">
        <v>-2.0382872394599051E-2</v>
      </c>
      <c r="UR35">
        <v>-2.3130394781557699E-2</v>
      </c>
      <c r="US35">
        <v>-1.9207248723287131E-2</v>
      </c>
      <c r="UT35">
        <v>-2.126151767555421E-2</v>
      </c>
      <c r="UU35">
        <v>-1.868733661527466E-2</v>
      </c>
      <c r="UV35">
        <v>-1.9667369664428169E-2</v>
      </c>
      <c r="UW35">
        <v>-1.9345969622404081E-2</v>
      </c>
      <c r="UX35">
        <v>-1.7694296133795501E-2</v>
      </c>
      <c r="UY35">
        <v>-1.7183037313946051E-2</v>
      </c>
      <c r="UZ35">
        <v>-1.9740566649484901E-2</v>
      </c>
      <c r="VA35">
        <v>-2.2140047563085151E-2</v>
      </c>
      <c r="VB35">
        <v>-2.441864312738861E-2</v>
      </c>
      <c r="VC35">
        <v>-2.1884917385080738E-2</v>
      </c>
      <c r="VD35">
        <v>-2.0934697758850471E-2</v>
      </c>
      <c r="VE35">
        <v>-2.404058346607368E-2</v>
      </c>
      <c r="VF35">
        <v>-2.4020812390251261E-2</v>
      </c>
      <c r="VG35">
        <v>-1.9992699242640018E-2</v>
      </c>
      <c r="VH35">
        <v>-1.9497047294253951E-2</v>
      </c>
      <c r="VI35">
        <v>-1.735849327432263E-2</v>
      </c>
      <c r="VJ35">
        <v>-1.6917067186934961E-2</v>
      </c>
      <c r="VK35">
        <v>-1.5077657348514011E-2</v>
      </c>
      <c r="VL35">
        <v>-1.6074161832596169E-2</v>
      </c>
      <c r="VM35">
        <v>-1.4977683539735919E-2</v>
      </c>
      <c r="VN35">
        <v>-1.399950762456909E-2</v>
      </c>
      <c r="VO35">
        <v>-1.398360097981249E-2</v>
      </c>
      <c r="VP35">
        <v>-1.162596171313638E-2</v>
      </c>
      <c r="VQ35">
        <v>-1.2022937941358039E-2</v>
      </c>
      <c r="VR35">
        <v>-1.7719270923680981E-2</v>
      </c>
      <c r="VS35">
        <v>-1.5280926371750179E-2</v>
      </c>
      <c r="VT35">
        <v>-1.5736859070459349E-2</v>
      </c>
      <c r="VU35">
        <v>-1.8245701225489099E-2</v>
      </c>
      <c r="VV35">
        <v>-1.665604510928588E-2</v>
      </c>
      <c r="VW35">
        <v>-1.198518361018489E-2</v>
      </c>
      <c r="VX35">
        <v>-1.0788522618278449E-2</v>
      </c>
      <c r="VY35">
        <v>-1.3595091168772871E-2</v>
      </c>
      <c r="VZ35">
        <v>-9.4649357724918264E-3</v>
      </c>
      <c r="WA35">
        <v>-1.101873750765868E-2</v>
      </c>
      <c r="WB35">
        <v>-1.2436484191863899E-2</v>
      </c>
      <c r="WC35">
        <v>-7.6286003925574199E-3</v>
      </c>
      <c r="WD35">
        <v>-9.1839770849791291E-3</v>
      </c>
      <c r="WE35">
        <v>-1.129328961402694E-2</v>
      </c>
      <c r="WF35">
        <v>2.099116830496611E-3</v>
      </c>
      <c r="WG35">
        <v>2.3538922958601118E-3</v>
      </c>
      <c r="WH35">
        <v>4.8410433753066119E-3</v>
      </c>
      <c r="WI35">
        <v>5.066865028808573E-3</v>
      </c>
      <c r="WJ35">
        <v>3.6235897968110889E-3</v>
      </c>
      <c r="WK35">
        <v>2.9342715824499021E-3</v>
      </c>
      <c r="WL35">
        <v>3.5009704841974659E-3</v>
      </c>
      <c r="WM35">
        <v>2.1739712486390831E-3</v>
      </c>
      <c r="WN35">
        <v>-1.012060471926459E-3</v>
      </c>
      <c r="WO35">
        <v>-1.585747346326853E-3</v>
      </c>
      <c r="WP35">
        <v>-9.8426629583670683E-4</v>
      </c>
      <c r="WQ35">
        <v>-2.3876948175497342E-3</v>
      </c>
      <c r="WR35">
        <v>-2.6856564858816451E-3</v>
      </c>
      <c r="WS35">
        <v>-1.852118722021367E-3</v>
      </c>
      <c r="WT35">
        <v>-1.6183996340629219E-3</v>
      </c>
      <c r="WU35">
        <v>-4.1573377301588372E-4</v>
      </c>
      <c r="WV35">
        <v>-2.208546424120173E-3</v>
      </c>
      <c r="WW35">
        <v>-3.5407257560046671E-3</v>
      </c>
      <c r="WX35">
        <v>-7.1826589531566063E-4</v>
      </c>
      <c r="WY35">
        <v>1.1545129462729E-3</v>
      </c>
      <c r="WZ35">
        <v>-5.4630986950798409E-4</v>
      </c>
      <c r="XA35">
        <v>4.4563180447006146E-3</v>
      </c>
      <c r="XB35">
        <v>3.403827394515412E-3</v>
      </c>
      <c r="XC35">
        <v>2.990339059770677E-3</v>
      </c>
      <c r="XD35">
        <v>-6.717846235086344E-4</v>
      </c>
      <c r="XE35">
        <v>-1.8463358138220191E-3</v>
      </c>
      <c r="XF35">
        <v>-2.9057894561235619E-3</v>
      </c>
      <c r="XG35">
        <v>-9.0927231453945701E-4</v>
      </c>
      <c r="XH35">
        <v>-4.6111113366114238E-3</v>
      </c>
      <c r="XI35">
        <v>-3.763424947547455E-3</v>
      </c>
      <c r="XJ35">
        <v>-3.1712517077544791E-3</v>
      </c>
      <c r="XK35">
        <v>-2.390063678801319E-3</v>
      </c>
      <c r="XL35">
        <v>-2.315474814959223E-3</v>
      </c>
      <c r="XM35">
        <v>-9.5252163347220396E-5</v>
      </c>
      <c r="XN35">
        <v>-3.7601070815339289E-3</v>
      </c>
      <c r="XO35">
        <v>-5.7377330381038743E-3</v>
      </c>
      <c r="XP35">
        <v>-5.1898190346590916E-3</v>
      </c>
      <c r="XQ35">
        <v>-8.1898277085094076E-3</v>
      </c>
      <c r="XR35">
        <v>-6.2097920938683718E-3</v>
      </c>
      <c r="XS35">
        <v>-8.3099361601479196E-3</v>
      </c>
      <c r="XT35">
        <v>-8.288441944313673E-3</v>
      </c>
      <c r="XU35">
        <v>-8.8723963143006197E-3</v>
      </c>
      <c r="XV35">
        <v>-3.6386754186305912E-3</v>
      </c>
      <c r="XW35">
        <v>-5.7391674798198903E-3</v>
      </c>
      <c r="XX35">
        <v>-4.6761626457474054E-3</v>
      </c>
      <c r="XY35">
        <v>-7.2469206636558729E-3</v>
      </c>
      <c r="XZ35">
        <v>-7.5832483045368028E-3</v>
      </c>
      <c r="YA35">
        <v>-6.749213901457593E-3</v>
      </c>
      <c r="YB35">
        <v>-6.9176558225775304E-3</v>
      </c>
      <c r="YC35">
        <v>-4.5648334583959444E-3</v>
      </c>
      <c r="YD35">
        <v>-7.1316845333325978E-3</v>
      </c>
      <c r="YE35">
        <v>-6.7988633166473017E-3</v>
      </c>
      <c r="YF35">
        <v>-5.5153978475725599E-3</v>
      </c>
      <c r="YG35">
        <v>-4.8077865044058293E-3</v>
      </c>
      <c r="YH35">
        <v>-3.199143888231584E-3</v>
      </c>
      <c r="YI35">
        <v>-4.6050761168716673E-3</v>
      </c>
      <c r="YJ35">
        <v>-4.2595883485095137E-3</v>
      </c>
      <c r="YK35">
        <v>-5.8367067792969131E-3</v>
      </c>
      <c r="YL35">
        <v>-5.9306096546020027E-3</v>
      </c>
      <c r="YM35">
        <v>-7.0797535020134927E-3</v>
      </c>
      <c r="YN35">
        <v>-8.2786599668631042E-3</v>
      </c>
      <c r="YO35">
        <v>-4.341875157320158E-3</v>
      </c>
      <c r="YP35">
        <v>-3.5108373362245358E-3</v>
      </c>
      <c r="YQ35">
        <v>-4.222134908580635E-3</v>
      </c>
      <c r="YR35">
        <v>-5.3671699280625883E-3</v>
      </c>
      <c r="YS35">
        <v>-7.2248772517997254E-3</v>
      </c>
      <c r="YT35">
        <v>-9.0091503764779951E-3</v>
      </c>
      <c r="YU35">
        <v>-9.2655865261571865E-3</v>
      </c>
      <c r="YV35">
        <v>-1.0763824161209259E-2</v>
      </c>
      <c r="YW35">
        <v>-1.0723364881918669E-2</v>
      </c>
      <c r="YX35">
        <v>-9.1966511944358946E-3</v>
      </c>
      <c r="YY35">
        <v>-1.0662128465008171E-2</v>
      </c>
      <c r="YZ35">
        <v>-8.1713010640464649E-3</v>
      </c>
      <c r="ZA35">
        <v>-1.028450815256966E-2</v>
      </c>
      <c r="ZB35">
        <v>-6.529740215459259E-3</v>
      </c>
      <c r="ZC35">
        <v>-9.0375788939029318E-3</v>
      </c>
      <c r="ZD35">
        <v>-9.9565520901435736E-3</v>
      </c>
      <c r="ZE35">
        <v>-1.067998501429466E-2</v>
      </c>
      <c r="ZF35">
        <v>-9.9231566481562915E-3</v>
      </c>
      <c r="ZG35">
        <v>-1.190339714709953E-2</v>
      </c>
      <c r="ZH35">
        <v>-1.2232323514553309E-2</v>
      </c>
      <c r="ZI35">
        <v>-1.209539323333577E-2</v>
      </c>
      <c r="ZJ35">
        <v>-8.3339232760706074E-3</v>
      </c>
      <c r="ZK35">
        <v>-8.230958723788543E-3</v>
      </c>
      <c r="ZL35">
        <v>-1.2037828333904609E-2</v>
      </c>
      <c r="ZM35">
        <v>-1.6158277290418469E-2</v>
      </c>
      <c r="ZN35">
        <v>-1.7669910477137962E-2</v>
      </c>
      <c r="ZO35">
        <v>-1.6068551701319999E-2</v>
      </c>
      <c r="ZP35">
        <v>-1.703501614683036E-2</v>
      </c>
      <c r="ZQ35">
        <v>-1.387703532060445E-2</v>
      </c>
      <c r="ZR35">
        <v>-1.4665148636103249E-2</v>
      </c>
      <c r="ZS35">
        <v>-1.5890253049065311E-2</v>
      </c>
      <c r="ZT35">
        <v>-1.285332629438816E-2</v>
      </c>
      <c r="ZU35">
        <v>-1.415276682738454E-2</v>
      </c>
      <c r="ZV35">
        <v>-1.333618770918692E-2</v>
      </c>
      <c r="ZW35">
        <v>-1.1897501628662221E-2</v>
      </c>
      <c r="ZX35">
        <v>-1.1284275008642529E-2</v>
      </c>
      <c r="ZY35">
        <v>-1.269235695440734E-2</v>
      </c>
      <c r="ZZ35">
        <v>-1.5616391966315091E-2</v>
      </c>
      <c r="AAA35">
        <v>-1.384827519895721E-2</v>
      </c>
      <c r="AAB35">
        <v>-1.7272518717018459E-2</v>
      </c>
      <c r="AAC35">
        <v>-1.8243130207720511E-2</v>
      </c>
      <c r="AAD35">
        <v>-1.9388776748960699E-2</v>
      </c>
      <c r="AAE35">
        <v>-2.1849443773052118E-2</v>
      </c>
      <c r="AAF35">
        <v>-2.1988332530082401E-2</v>
      </c>
      <c r="AAG35">
        <v>-2.5704724416755802E-2</v>
      </c>
      <c r="AAH35">
        <v>-2.7200812380342269E-2</v>
      </c>
      <c r="AAI35">
        <v>-3.00309875193858E-2</v>
      </c>
      <c r="AAJ35">
        <v>-2.763583723676738E-2</v>
      </c>
      <c r="AAK35">
        <v>-2.8482496091181211E-2</v>
      </c>
      <c r="AAL35">
        <v>-2.360713804859697E-2</v>
      </c>
      <c r="AAM35">
        <v>-2.470716773668891E-2</v>
      </c>
      <c r="AAN35">
        <v>-2.0905481827868212E-2</v>
      </c>
      <c r="AAO35">
        <v>-1.969439233305657E-2</v>
      </c>
      <c r="AAP35">
        <v>-2.1597908930671619E-2</v>
      </c>
      <c r="AAQ35">
        <v>-2.016784727625167E-2</v>
      </c>
      <c r="AAR35">
        <v>-2.1173012330061799E-2</v>
      </c>
      <c r="AAS35">
        <v>-1.7716746917568631E-2</v>
      </c>
      <c r="AAT35">
        <v>-2.093781117782776E-2</v>
      </c>
      <c r="AAU35">
        <v>-2.2171724323702478E-2</v>
      </c>
      <c r="AAV35">
        <v>-1.9336405189780258E-2</v>
      </c>
      <c r="AAW35">
        <v>-1.42571336967274E-2</v>
      </c>
      <c r="AAX35">
        <v>-1.6008691549468889E-2</v>
      </c>
      <c r="AAY35">
        <v>-1.503917371317666E-2</v>
      </c>
      <c r="AAZ35">
        <v>-1.746037233219478E-2</v>
      </c>
      <c r="ABA35">
        <v>-2.257235848849343E-2</v>
      </c>
      <c r="ABB35">
        <v>-2.296826217320885E-2</v>
      </c>
      <c r="ABC35">
        <v>-2.5057759402378751E-2</v>
      </c>
      <c r="ABD35">
        <v>-2.9482985090760701E-2</v>
      </c>
      <c r="ABE35">
        <v>-3.520011351102996E-2</v>
      </c>
      <c r="ABF35">
        <v>-3.3145095991905987E-2</v>
      </c>
      <c r="ABG35">
        <v>-3.3148076558408152E-2</v>
      </c>
      <c r="ABH35">
        <v>-3.033182722086579E-2</v>
      </c>
      <c r="ABI35">
        <v>-4.1877208577795352E-2</v>
      </c>
      <c r="ABJ35">
        <v>-3.9654824501122211E-2</v>
      </c>
      <c r="ABK35">
        <v>-3.2165009901517688E-2</v>
      </c>
      <c r="ABL35">
        <v>-2.9130724242047261E-2</v>
      </c>
      <c r="ABM35">
        <v>-3.3801942463432967E-2</v>
      </c>
      <c r="ABN35">
        <v>-3.155050578929236E-2</v>
      </c>
      <c r="ABO35">
        <v>-3.2427960565219897E-2</v>
      </c>
      <c r="ABP35">
        <v>-2.8590163342479661E-2</v>
      </c>
      <c r="ABQ35">
        <v>-3.3464261174786222E-2</v>
      </c>
      <c r="ABR35">
        <v>-3.197860053792264E-2</v>
      </c>
      <c r="ABS35">
        <v>-2.9437136521145092E-2</v>
      </c>
      <c r="ABT35">
        <v>-2.7727811199497469E-2</v>
      </c>
      <c r="ABU35">
        <v>-1.9913410197744539E-2</v>
      </c>
      <c r="ABV35">
        <v>-1.4425543094296811E-2</v>
      </c>
      <c r="ABW35">
        <v>-1.7542853913482859E-2</v>
      </c>
      <c r="ABX35">
        <v>-1.573088810230807E-2</v>
      </c>
      <c r="ABY35">
        <v>-1.445169723756331E-2</v>
      </c>
      <c r="ABZ35">
        <v>-1.1440382318413239E-2</v>
      </c>
      <c r="ACA35">
        <v>-1.4235332301057901E-2</v>
      </c>
      <c r="ACB35">
        <v>-1.6848719500632992E-2</v>
      </c>
      <c r="ACC35">
        <v>-1.153761356438323E-2</v>
      </c>
      <c r="ACD35">
        <v>-5.3048026839273513E-3</v>
      </c>
      <c r="ACE35">
        <v>6.2088483245457265E-4</v>
      </c>
      <c r="ACF35">
        <v>1.7575930489316749E-3</v>
      </c>
      <c r="ACG35">
        <v>1.6564383882910171E-3</v>
      </c>
      <c r="ACH35">
        <v>-7.5413604509821626E-3</v>
      </c>
      <c r="ACI35">
        <v>-5.2249936848051803E-3</v>
      </c>
      <c r="ACJ35">
        <v>-1.258741509936776E-2</v>
      </c>
      <c r="ACK35">
        <v>-4.6664343965884536E-3</v>
      </c>
      <c r="ACL35">
        <v>2.1175377597057372E-3</v>
      </c>
      <c r="ACM35">
        <v>4.2618128507533829E-3</v>
      </c>
      <c r="ACN35">
        <v>4.1201780844917248E-3</v>
      </c>
      <c r="ACO35">
        <v>9.6393244507424342E-3</v>
      </c>
      <c r="ACP35">
        <v>9.0319729504654677E-3</v>
      </c>
      <c r="ACQ35">
        <v>7.99045017523216E-3</v>
      </c>
      <c r="ACR35">
        <v>4.7834061476204138E-3</v>
      </c>
      <c r="ACS35">
        <v>3.4660149052921502E-3</v>
      </c>
      <c r="ACT35">
        <v>1.720984097211049E-2</v>
      </c>
      <c r="ACU35">
        <v>1.0193300026869001E-2</v>
      </c>
      <c r="ACV35">
        <v>6.9934545520937298E-3</v>
      </c>
      <c r="ACW35">
        <v>6.7698509224437004E-3</v>
      </c>
      <c r="ACX35">
        <v>3.56035782986232E-3</v>
      </c>
      <c r="ACY35">
        <v>-4.4626006559136819E-4</v>
      </c>
      <c r="ACZ35">
        <v>-3.9054983809495798E-4</v>
      </c>
      <c r="ADA35">
        <v>-4.3399766076219451E-5</v>
      </c>
      <c r="ADB35">
        <v>1.073440760958848E-3</v>
      </c>
      <c r="ADC35">
        <v>5.8031770247605119E-4</v>
      </c>
      <c r="ADD35">
        <v>-2.1181986497511231E-3</v>
      </c>
      <c r="ADE35">
        <v>-5.6722729016061291E-3</v>
      </c>
      <c r="ADF35">
        <v>-2.642869730224462E-3</v>
      </c>
      <c r="ADG35">
        <v>-3.1182433575930148E-3</v>
      </c>
      <c r="ADH35">
        <v>-2.077268108255711E-3</v>
      </c>
      <c r="ADI35">
        <v>-2.3519589059651279E-3</v>
      </c>
      <c r="ADJ35">
        <v>-7.3507397151776812E-3</v>
      </c>
      <c r="ADK35">
        <v>-6.9416909142151449E-3</v>
      </c>
      <c r="ADL35">
        <v>-7.1758749268268527E-3</v>
      </c>
      <c r="ADM35">
        <v>-1.069060464419788E-2</v>
      </c>
      <c r="ADN35">
        <v>-6.8905096144725618E-3</v>
      </c>
      <c r="ADO35">
        <v>-1.8899894435604311E-4</v>
      </c>
      <c r="ADP35">
        <v>-1.1703954206592349E-3</v>
      </c>
      <c r="ADQ35">
        <v>1.9831517454060041E-3</v>
      </c>
      <c r="ADR35">
        <v>1.2498307883159141E-4</v>
      </c>
      <c r="ADS35">
        <v>5.2696893720423684E-3</v>
      </c>
      <c r="ADT35">
        <v>6.6321202998561139E-3</v>
      </c>
      <c r="ADU35">
        <v>9.6742932458889676E-3</v>
      </c>
      <c r="ADV35">
        <v>8.6654353317372913E-3</v>
      </c>
      <c r="ADW35">
        <v>3.3904753429727088E-3</v>
      </c>
      <c r="ADX35">
        <v>6.2861788453351369E-3</v>
      </c>
      <c r="ADY35">
        <v>5.346092450454986E-3</v>
      </c>
      <c r="ADZ35">
        <v>3.5726933338211531E-3</v>
      </c>
      <c r="AEA35">
        <v>-4.8392123213609056E-3</v>
      </c>
      <c r="AEB35">
        <v>-1.5106410345437291E-3</v>
      </c>
      <c r="AEC35">
        <v>-1.8735950951957021E-3</v>
      </c>
      <c r="AED35">
        <v>-2.9446305262980118E-3</v>
      </c>
      <c r="AEE35">
        <v>-8.6743254772266749E-3</v>
      </c>
      <c r="AEF35">
        <v>-8.641640710171733E-3</v>
      </c>
      <c r="AEG35">
        <v>-1.075022604568992E-2</v>
      </c>
      <c r="AEH35">
        <v>-9.8371051596916198E-3</v>
      </c>
      <c r="AEI35">
        <v>-8.6985695252079376E-3</v>
      </c>
      <c r="AEJ35">
        <v>-1.6679170935604091E-2</v>
      </c>
      <c r="AEK35">
        <v>-1.2640393511983591E-2</v>
      </c>
      <c r="AEL35">
        <v>-1.3771494878695591E-2</v>
      </c>
      <c r="AEM35">
        <v>-1.558637996516418E-2</v>
      </c>
      <c r="AEN35">
        <v>-1.3155726559805819E-2</v>
      </c>
      <c r="AEO35">
        <v>-1.8546288061171541E-2</v>
      </c>
      <c r="AEP35">
        <v>-2.3443829050452249E-2</v>
      </c>
      <c r="AEQ35">
        <v>-1.841092189884706E-2</v>
      </c>
      <c r="AER35">
        <v>-1.332985088612677E-2</v>
      </c>
      <c r="AES35">
        <v>-1.3548346080578109E-2</v>
      </c>
      <c r="AET35">
        <v>-1.27874336555155E-2</v>
      </c>
      <c r="AEU35">
        <v>-7.0377269452651312E-3</v>
      </c>
      <c r="AEV35">
        <v>-9.0815312545308828E-3</v>
      </c>
      <c r="AEW35">
        <v>-1.3181203567728761E-2</v>
      </c>
      <c r="AEX35">
        <v>-9.7019270457206971E-3</v>
      </c>
      <c r="AEY35">
        <v>-9.8849756322954216E-3</v>
      </c>
      <c r="AEZ35">
        <v>-8.8809942150972626E-3</v>
      </c>
      <c r="AFA35">
        <v>-6.5604595634001402E-3</v>
      </c>
      <c r="AFB35">
        <v>-1.1116100737346601E-2</v>
      </c>
      <c r="AFC35">
        <v>-1.182237198523595E-2</v>
      </c>
      <c r="AFD35">
        <v>-1.663632866052946E-2</v>
      </c>
      <c r="AFE35">
        <v>-1.3771154150559271E-2</v>
      </c>
      <c r="AFF35">
        <v>-1.296087597752872E-2</v>
      </c>
      <c r="AFG35">
        <v>-1.402312555302754E-2</v>
      </c>
      <c r="AFH35">
        <v>-1.383684272502312E-2</v>
      </c>
      <c r="AFI35">
        <v>-7.8160124888574725E-3</v>
      </c>
      <c r="AFJ35">
        <v>-9.6630710458178101E-3</v>
      </c>
      <c r="AFK35">
        <v>-5.8476409682893006E-3</v>
      </c>
      <c r="AFL35">
        <v>-6.3085310564625907E-3</v>
      </c>
      <c r="AFM35">
        <v>-1.100609400131455E-2</v>
      </c>
      <c r="AFN35">
        <v>-1.081472147268224E-2</v>
      </c>
      <c r="AFO35">
        <v>-8.5863509032705135E-3</v>
      </c>
      <c r="AFP35">
        <v>-4.3634219819028682E-3</v>
      </c>
      <c r="AFQ35">
        <v>-6.1347691123149438E-3</v>
      </c>
      <c r="AFR35">
        <v>-1.7827158721604099E-3</v>
      </c>
      <c r="AFS35">
        <v>2.2195733140333951E-3</v>
      </c>
      <c r="AFT35">
        <v>1.0627099654408809E-3</v>
      </c>
      <c r="AFU35">
        <v>9.6879969473389238E-4</v>
      </c>
      <c r="AFV35">
        <v>-7.3821047437761574E-4</v>
      </c>
      <c r="AFW35">
        <v>2.4564431529090292E-3</v>
      </c>
      <c r="AFX35">
        <v>-1.8829965402215999E-3</v>
      </c>
      <c r="AFY35">
        <v>-3.7348545636597548E-3</v>
      </c>
      <c r="AFZ35">
        <v>-2.820800228457764E-3</v>
      </c>
      <c r="AGA35">
        <v>2.284715604019497E-4</v>
      </c>
      <c r="AGB35">
        <v>2.101196302049128E-3</v>
      </c>
      <c r="AGC35">
        <v>1.3406876071267271E-3</v>
      </c>
      <c r="AGD35">
        <v>3.546413452203084E-3</v>
      </c>
      <c r="AGE35">
        <v>2.8099827056700462E-3</v>
      </c>
      <c r="AGF35">
        <v>-5.6691410395303017E-4</v>
      </c>
      <c r="AGG35">
        <v>1.908685648066083E-3</v>
      </c>
      <c r="AGH35">
        <v>4.3134888860388261E-4</v>
      </c>
      <c r="AGI35">
        <v>2.2647889996932468E-3</v>
      </c>
      <c r="AGJ35">
        <v>2.7322841938706649E-3</v>
      </c>
      <c r="AGK35">
        <v>8.9340714723725786E-3</v>
      </c>
      <c r="AGL35">
        <v>6.7361669588855578E-3</v>
      </c>
      <c r="AGM35">
        <v>3.9193450756355771E-3</v>
      </c>
      <c r="AGN35">
        <v>2.9076091231275041E-3</v>
      </c>
      <c r="AGO35">
        <v>3.7220147914857398E-3</v>
      </c>
      <c r="AGP35">
        <v>4.2260072250255298E-3</v>
      </c>
      <c r="AGQ35">
        <v>1.1143789041023701E-3</v>
      </c>
      <c r="AGR35">
        <v>3.358275136260348E-3</v>
      </c>
      <c r="AGS35">
        <v>1.345197469221407E-3</v>
      </c>
      <c r="AGT35">
        <v>-3.4644670073040989E-3</v>
      </c>
      <c r="AGU35">
        <v>-3.9024604093303369E-3</v>
      </c>
      <c r="AGV35">
        <v>-3.641867247463685E-3</v>
      </c>
      <c r="AGW35">
        <v>-1.935733115244385E-3</v>
      </c>
      <c r="AGX35">
        <v>-2.2482262251526108E-3</v>
      </c>
      <c r="AGY35">
        <v>-1.109508280293888E-4</v>
      </c>
      <c r="AGZ35">
        <v>-7.0489430648442591E-4</v>
      </c>
      <c r="AHA35">
        <v>2.33556048677025E-3</v>
      </c>
      <c r="AHB35">
        <v>2.862797806685244E-3</v>
      </c>
      <c r="AHC35">
        <v>5.1324741981698813E-4</v>
      </c>
      <c r="AHD35">
        <v>2.8603755898203367E-4</v>
      </c>
      <c r="AHE35">
        <v>-1.2891434418445101E-4</v>
      </c>
      <c r="AHF35">
        <v>1.0670792598336809E-3</v>
      </c>
      <c r="AHG35">
        <v>9.7246969091595043E-4</v>
      </c>
      <c r="AHH35">
        <v>-9.6738836912323546E-4</v>
      </c>
      <c r="AHI35">
        <v>-1.366725996858043E-3</v>
      </c>
      <c r="AHJ35">
        <v>-2.1385734821395019E-3</v>
      </c>
      <c r="AHK35">
        <v>-9.7023054279210715E-4</v>
      </c>
      <c r="AHL35">
        <v>-3.4057899735444022E-5</v>
      </c>
      <c r="AHM35">
        <v>-3.9282350144792191E-4</v>
      </c>
      <c r="AHN35">
        <v>2.5998119699203402E-4</v>
      </c>
      <c r="AHO35">
        <v>4.1280646622514142E-3</v>
      </c>
      <c r="AHP35">
        <v>7.0036325102817666E-3</v>
      </c>
      <c r="AHQ35">
        <v>6.9131807124964252E-3</v>
      </c>
      <c r="AHR35">
        <v>1.2174144113230371E-2</v>
      </c>
      <c r="AHS35">
        <v>1.443920745415031E-2</v>
      </c>
      <c r="AHT35">
        <v>1.015502374043979E-2</v>
      </c>
      <c r="AHU35">
        <v>1.101202480719155E-2</v>
      </c>
      <c r="AHV35">
        <v>1.084496291042817E-2</v>
      </c>
      <c r="AHW35">
        <v>1.282435538213886E-2</v>
      </c>
      <c r="AHX35">
        <v>1.3531103320352549E-2</v>
      </c>
      <c r="AHY35">
        <v>1.2645452230681279E-2</v>
      </c>
      <c r="AHZ35">
        <v>1.220088598971387E-2</v>
      </c>
      <c r="AIA35">
        <v>1.147178791035702E-2</v>
      </c>
      <c r="AIB35">
        <v>1.2376929250293321E-2</v>
      </c>
      <c r="AIC35">
        <v>1.3022233223657779E-2</v>
      </c>
      <c r="AID35">
        <v>1.0952830535410071E-2</v>
      </c>
      <c r="AIE35">
        <v>1.158567482182289E-2</v>
      </c>
      <c r="AIF35">
        <v>9.4762743416206274E-3</v>
      </c>
      <c r="AIG35">
        <v>9.3161759529547059E-3</v>
      </c>
      <c r="AIH35">
        <v>9.5423339053683446E-3</v>
      </c>
      <c r="AII35">
        <v>8.8175711925519273E-3</v>
      </c>
      <c r="AIJ35">
        <v>7.6821934831524628E-3</v>
      </c>
      <c r="AIK35">
        <v>6.0666074509175853E-3</v>
      </c>
      <c r="AIL35">
        <v>6.5938139209917338E-3</v>
      </c>
      <c r="AIM35">
        <v>7.2985313140285484E-3</v>
      </c>
      <c r="AIN35">
        <v>7.1572222199101487E-3</v>
      </c>
      <c r="AIO35">
        <v>7.5069842701536152E-3</v>
      </c>
      <c r="AIP35">
        <v>5.2153267246537486E-3</v>
      </c>
      <c r="AIQ35">
        <v>5.8005994664782684E-3</v>
      </c>
      <c r="AIR35">
        <v>4.6705164425977566E-3</v>
      </c>
      <c r="AIS35">
        <v>3.0813890817864582E-3</v>
      </c>
      <c r="AIT35">
        <v>5.6048724825678749E-3</v>
      </c>
      <c r="AIU35">
        <v>6.7876966482920357E-3</v>
      </c>
      <c r="AIV35">
        <v>8.5004699742975837E-3</v>
      </c>
      <c r="AIW35">
        <v>1.014480040491238E-2</v>
      </c>
      <c r="AIX35">
        <v>8.3404669807395984E-3</v>
      </c>
      <c r="AIY35">
        <v>4.2375115973144204E-3</v>
      </c>
      <c r="AIZ35">
        <v>5.5318116867310264E-3</v>
      </c>
      <c r="AJA35">
        <v>3.5189033157177019E-3</v>
      </c>
      <c r="AJB35">
        <v>4.1542849450434578E-3</v>
      </c>
      <c r="AJC35">
        <v>3.8117226238906809E-3</v>
      </c>
      <c r="AJD35">
        <v>1.654611297105237E-3</v>
      </c>
      <c r="AJE35">
        <v>6.6656855929568049E-4</v>
      </c>
      <c r="AJF35">
        <v>4.8520265371397534E-3</v>
      </c>
      <c r="AJG35">
        <v>4.4948379797947503E-3</v>
      </c>
      <c r="AJH35">
        <v>-3.3212804148679588E-4</v>
      </c>
      <c r="AJI35">
        <v>-2.1313474196195531E-3</v>
      </c>
      <c r="AJJ35">
        <v>-3.122992055190323E-3</v>
      </c>
      <c r="AJK35">
        <v>-6.5717685808976056E-3</v>
      </c>
      <c r="AJL35">
        <v>-1.0630876953968809E-2</v>
      </c>
      <c r="AJM35">
        <v>-1.13112148276832E-2</v>
      </c>
      <c r="AJN35">
        <v>-9.6882746120317501E-3</v>
      </c>
      <c r="AJO35">
        <v>-9.0852527257609516E-3</v>
      </c>
      <c r="AJP35">
        <v>-3.737475076886476E-3</v>
      </c>
      <c r="AJQ35">
        <v>-3.883993196724206E-3</v>
      </c>
      <c r="AJR35">
        <v>-6.7741773191642056E-3</v>
      </c>
      <c r="AJS35">
        <v>-5.9935914125678136E-3</v>
      </c>
      <c r="AJT35">
        <v>-6.4775753368187484E-3</v>
      </c>
      <c r="AJU35">
        <v>-9.444054527830344E-3</v>
      </c>
      <c r="AJV35">
        <v>-1.0215864285024381E-2</v>
      </c>
      <c r="AJW35">
        <v>-5.8261975187009797E-3</v>
      </c>
      <c r="AJX35">
        <v>-2.2424464116012738E-3</v>
      </c>
      <c r="AJY35">
        <v>8.5716329084866393E-4</v>
      </c>
      <c r="AJZ35">
        <v>-1.3969995926590849E-3</v>
      </c>
      <c r="AKA35">
        <v>-2.7498701413181479E-3</v>
      </c>
      <c r="AKB35">
        <v>-9.4390883896202597E-3</v>
      </c>
      <c r="AKC35">
        <v>-6.8704969855787933E-3</v>
      </c>
      <c r="AKD35">
        <v>-8.727827427457039E-3</v>
      </c>
      <c r="AKE35">
        <v>-9.3587932181522625E-3</v>
      </c>
      <c r="AKF35">
        <v>-1.190668608115803E-2</v>
      </c>
      <c r="AKG35">
        <v>-6.5659055284351467E-3</v>
      </c>
      <c r="AKH35">
        <v>-8.8184924370028062E-3</v>
      </c>
      <c r="AKI35">
        <v>-9.0336175209927497E-3</v>
      </c>
      <c r="AKJ35">
        <v>-1.013445316541477E-2</v>
      </c>
      <c r="AKK35">
        <v>-1.110397930938588E-2</v>
      </c>
      <c r="AKL35">
        <v>-8.8956598436274598E-3</v>
      </c>
      <c r="AKM35">
        <v>-9.2118611702561564E-3</v>
      </c>
      <c r="AKN35">
        <v>-7.7325923280205404E-3</v>
      </c>
      <c r="AKO35">
        <v>-1.038187397164146E-2</v>
      </c>
      <c r="AKP35">
        <v>-1.4621935236010729E-2</v>
      </c>
      <c r="AKQ35">
        <v>-2.054446383643516E-2</v>
      </c>
      <c r="AKR35">
        <v>-1.9534915172702099E-2</v>
      </c>
      <c r="AKS35">
        <v>-1.8201334400103748E-2</v>
      </c>
      <c r="AKT35">
        <v>-1.4701058099066581E-2</v>
      </c>
      <c r="AKU35">
        <v>-1.1760715231153121E-2</v>
      </c>
      <c r="AKV35">
        <v>-1.6793262772342239E-2</v>
      </c>
      <c r="AKW35">
        <v>-1.627958432265705E-2</v>
      </c>
      <c r="AKX35">
        <v>-1.7935181829064981E-2</v>
      </c>
      <c r="AKY35">
        <v>-1.7317318930310289E-2</v>
      </c>
      <c r="AKZ35">
        <v>-1.7522032326275382E-2</v>
      </c>
      <c r="ALA35">
        <v>-1.7435971078250189E-2</v>
      </c>
      <c r="ALB35">
        <v>-1.789766300375226E-2</v>
      </c>
      <c r="ALC35">
        <v>-1.7011354938511889E-2</v>
      </c>
      <c r="ALD35">
        <v>-1.7206888946951292E-2</v>
      </c>
      <c r="ALE35">
        <v>-1.7550139495251239E-2</v>
      </c>
      <c r="ALF35">
        <v>-1.482775579529063E-2</v>
      </c>
      <c r="ALG35">
        <v>-1.1708791605182419E-2</v>
      </c>
      <c r="ALH35">
        <v>-9.5604322117683015E-3</v>
      </c>
      <c r="ALI35">
        <v>6.3397982030596704E-3</v>
      </c>
      <c r="ALJ35">
        <v>-1.713357841719484E-3</v>
      </c>
      <c r="ALK35">
        <v>-6.4640717368402668E-4</v>
      </c>
      <c r="ALL35">
        <v>4.0356213337774298E-4</v>
      </c>
      <c r="ALM35">
        <v>2.025263087474844E-3</v>
      </c>
      <c r="ALN35">
        <v>1.9540322766594389E-3</v>
      </c>
      <c r="ALO35">
        <v>1.4043459844803271E-3</v>
      </c>
      <c r="ALP35">
        <v>1.4118794470135609E-3</v>
      </c>
      <c r="ALQ35">
        <v>1.2120305126552061E-3</v>
      </c>
      <c r="ALR35">
        <v>1.3770325827547881E-4</v>
      </c>
      <c r="ALS35">
        <v>3.190900804397252E-5</v>
      </c>
      <c r="ALT35">
        <v>1.11385375704644E-3</v>
      </c>
      <c r="ALU35">
        <v>2.5164754739999732E-3</v>
      </c>
      <c r="ALV35">
        <v>2.3362809781479841E-3</v>
      </c>
      <c r="ALW35">
        <v>2.02435406872073E-3</v>
      </c>
      <c r="ALX35">
        <v>4.1950728472847382E-3</v>
      </c>
      <c r="ALY35">
        <v>3.866173599367537E-3</v>
      </c>
      <c r="ALZ35">
        <v>2.7110027379364989E-3</v>
      </c>
      <c r="AMA35">
        <v>2.050798406236082E-3</v>
      </c>
      <c r="AMB35">
        <v>3.0022356851559929E-3</v>
      </c>
      <c r="AMC35">
        <v>7.9553819928898954E-4</v>
      </c>
      <c r="AMD35">
        <v>2.0113192272794901E-6</v>
      </c>
      <c r="AME35">
        <v>1.840049392570827E-3</v>
      </c>
      <c r="AMF35">
        <v>3.9974828863716832E-4</v>
      </c>
      <c r="AMG35">
        <v>-2.334833192080795E-3</v>
      </c>
      <c r="AMH35">
        <v>-3.1687672733417718E-3</v>
      </c>
      <c r="AMI35">
        <v>-5.1073026203538492E-3</v>
      </c>
      <c r="AMJ35">
        <v>-5.3712834557456757E-3</v>
      </c>
      <c r="AMK35">
        <v>-6.4043256965975823E-3</v>
      </c>
      <c r="AML35">
        <v>-5.8451997378778913E-3</v>
      </c>
      <c r="AMM35">
        <v>-4.2723083570785593E-3</v>
      </c>
      <c r="AMN35">
        <v>-4.0182863108149149E-3</v>
      </c>
      <c r="AMO35">
        <v>-3.4314593317211258E-3</v>
      </c>
      <c r="AMP35">
        <v>-1.5459179945662769E-3</v>
      </c>
      <c r="AMQ35">
        <v>8.8354868803153393E-4</v>
      </c>
      <c r="AMR35">
        <v>8.3102257590081819E-4</v>
      </c>
      <c r="AMS35">
        <v>9.7783489640813123E-4</v>
      </c>
      <c r="AMT35">
        <v>2.164748558833062E-3</v>
      </c>
      <c r="AMU35">
        <v>5.9991763893194462E-4</v>
      </c>
      <c r="AMV35">
        <v>1.656675799867671E-3</v>
      </c>
      <c r="AMW35">
        <v>1.685649678644889E-3</v>
      </c>
      <c r="AMX35">
        <v>2.232000246277429E-3</v>
      </c>
      <c r="AMY35">
        <v>5.4409848272378688E-3</v>
      </c>
      <c r="AMZ35">
        <v>4.8614848728690298E-3</v>
      </c>
      <c r="ANA35">
        <v>4.1247357717447471E-3</v>
      </c>
      <c r="ANB35">
        <v>2.846160731703557E-3</v>
      </c>
      <c r="ANC35">
        <v>3.475584386526163E-3</v>
      </c>
      <c r="AND35">
        <v>3.367563877814353E-3</v>
      </c>
      <c r="ANE35">
        <v>2.458648471440407E-3</v>
      </c>
      <c r="ANF35">
        <v>2.7271049187996641E-3</v>
      </c>
      <c r="ANG35">
        <v>2.9001503391269498E-3</v>
      </c>
      <c r="ANH35">
        <v>1.588474236298428E-3</v>
      </c>
      <c r="ANI35">
        <v>2.1158955938663502E-3</v>
      </c>
      <c r="ANJ35">
        <v>2.112391028963957E-3</v>
      </c>
      <c r="ANK35">
        <v>2.5206634384797931E-3</v>
      </c>
      <c r="ANL35">
        <v>3.5205854243570639E-3</v>
      </c>
      <c r="ANM35">
        <v>1.5077590512862821E-3</v>
      </c>
      <c r="ANN35">
        <v>1.263101363698367E-3</v>
      </c>
      <c r="ANO35">
        <v>4.9336647859211968E-4</v>
      </c>
      <c r="ANP35">
        <v>-8.7909768438188256E-4</v>
      </c>
      <c r="ANQ35">
        <v>1.862583678790198E-4</v>
      </c>
      <c r="ANR35">
        <v>-1.09038449101258E-3</v>
      </c>
      <c r="ANS35">
        <v>-2.6204671986343369E-3</v>
      </c>
      <c r="ANT35">
        <v>-6.59834193802427E-4</v>
      </c>
      <c r="ANU35">
        <v>-1.494761415159115E-3</v>
      </c>
      <c r="ANV35">
        <v>-2.9538090448687211E-3</v>
      </c>
      <c r="ANW35">
        <v>-1.207213991197195E-3</v>
      </c>
      <c r="ANX35">
        <v>-1.8574635040226441E-3</v>
      </c>
      <c r="ANY35">
        <v>2.276666744150984E-3</v>
      </c>
      <c r="ANZ35">
        <v>1.8831873982956761E-3</v>
      </c>
      <c r="AOA35">
        <v>1.276395772315271E-3</v>
      </c>
      <c r="AOB35">
        <v>-1.7884329511734E-4</v>
      </c>
      <c r="AOC35">
        <v>-2.9281176210247651E-3</v>
      </c>
      <c r="AOD35">
        <v>-2.5710417968274378E-3</v>
      </c>
      <c r="AOE35">
        <v>-1.22405817750891E-3</v>
      </c>
      <c r="AOF35">
        <v>1.00614452254097E-3</v>
      </c>
      <c r="AOG35">
        <v>1.382464600250153E-4</v>
      </c>
      <c r="AOH35">
        <v>-6.4883956493547472E-4</v>
      </c>
      <c r="AOI35">
        <v>1.8821775638060839E-3</v>
      </c>
      <c r="AOJ35">
        <v>3.6332696345035909E-3</v>
      </c>
      <c r="AOK35">
        <v>2.0403573890309949E-3</v>
      </c>
      <c r="AOL35">
        <v>5.4318824181013594E-4</v>
      </c>
      <c r="AOM35">
        <v>-9.0148061222600673E-4</v>
      </c>
      <c r="AON35">
        <v>-2.4602992893693371E-4</v>
      </c>
      <c r="AOO35">
        <v>1.3870333369906339E-3</v>
      </c>
      <c r="AOP35">
        <v>-3.5079472813676418E-3</v>
      </c>
      <c r="AOQ35">
        <v>6.8208640171926217E-4</v>
      </c>
      <c r="AOR35">
        <v>4.0592942201269499E-4</v>
      </c>
      <c r="AOS35">
        <v>6.9627677471828097E-5</v>
      </c>
      <c r="AOT35">
        <v>1.9788888192595229E-3</v>
      </c>
      <c r="AOU35">
        <v>5.0591645440618447E-3</v>
      </c>
      <c r="AOV35">
        <v>6.1419599505821163E-3</v>
      </c>
      <c r="AOW35">
        <v>5.2854186127932528E-3</v>
      </c>
      <c r="AOX35">
        <v>5.1740313914735931E-3</v>
      </c>
      <c r="AOY35">
        <v>4.3908955153005207E-3</v>
      </c>
      <c r="AOZ35">
        <v>3.5543160610515701E-3</v>
      </c>
      <c r="APA35">
        <v>6.4487315706556591E-3</v>
      </c>
      <c r="APB35">
        <v>5.6998926086864266E-3</v>
      </c>
      <c r="APC35">
        <v>7.8626344743727809E-3</v>
      </c>
      <c r="APD35">
        <v>4.6358282150660681E-3</v>
      </c>
      <c r="APE35">
        <v>3.9677571862407101E-3</v>
      </c>
      <c r="APF35">
        <v>5.1932896868271926E-3</v>
      </c>
      <c r="APG35">
        <v>4.3647214266674299E-3</v>
      </c>
      <c r="APH35">
        <v>4.2645981086323736E-3</v>
      </c>
      <c r="API35">
        <v>5.1832357044772114E-3</v>
      </c>
      <c r="APJ35">
        <v>4.4859376921925166E-3</v>
      </c>
      <c r="APK35">
        <v>3.8324987759964109E-3</v>
      </c>
      <c r="APL35">
        <v>2.728520662537562E-3</v>
      </c>
      <c r="APM35">
        <v>3.2407482631528102E-3</v>
      </c>
      <c r="APN35">
        <v>3.668781108556664E-3</v>
      </c>
      <c r="APO35">
        <v>5.0553517916609361E-3</v>
      </c>
      <c r="APP35">
        <v>4.5465049010178973E-3</v>
      </c>
      <c r="APQ35">
        <v>8.1965118551388175E-3</v>
      </c>
      <c r="APR35">
        <v>8.979759972714503E-3</v>
      </c>
      <c r="APS35">
        <v>1.124176212745133E-2</v>
      </c>
      <c r="APT35">
        <v>9.414762452356458E-3</v>
      </c>
      <c r="APU35">
        <v>1.190692438656862E-2</v>
      </c>
      <c r="APV35">
        <v>1.251833063528599E-2</v>
      </c>
      <c r="APW35">
        <v>1.772199608352298E-2</v>
      </c>
      <c r="APX35">
        <v>2.085322051850802E-2</v>
      </c>
      <c r="APY35">
        <v>1.8715245777580439E-2</v>
      </c>
      <c r="APZ35">
        <v>1.9246699655229529E-2</v>
      </c>
      <c r="AQA35">
        <v>2.0486143306876269E-2</v>
      </c>
      <c r="AQB35">
        <v>2.2728187399248749E-2</v>
      </c>
      <c r="AQC35">
        <v>2.5376331910452899E-2</v>
      </c>
      <c r="AQD35">
        <v>2.7790315363832481E-2</v>
      </c>
      <c r="AQE35">
        <v>2.8622340432447751E-2</v>
      </c>
      <c r="AQF35">
        <v>3.109451453969524E-2</v>
      </c>
      <c r="AQG35">
        <v>3.3538952598974943E-2</v>
      </c>
      <c r="AQH35">
        <v>3.307728417250589E-2</v>
      </c>
      <c r="AQI35">
        <v>3.2082433934788067E-2</v>
      </c>
      <c r="AQJ35">
        <v>2.8639845435732211E-2</v>
      </c>
      <c r="AQK35">
        <v>3.1004633394507861E-2</v>
      </c>
      <c r="AQL35">
        <v>3.26871034816828E-2</v>
      </c>
      <c r="AQM35">
        <v>3.3485393868116151E-2</v>
      </c>
      <c r="AQN35">
        <v>3.1885507330083718E-2</v>
      </c>
      <c r="AQO35">
        <v>3.1023892743900511E-2</v>
      </c>
      <c r="AQP35">
        <v>2.7709471936187429E-2</v>
      </c>
      <c r="AQQ35">
        <v>2.63487616914766E-2</v>
      </c>
      <c r="AQR35">
        <v>2.7054790370306218E-2</v>
      </c>
      <c r="AQS35">
        <v>2.4836731444715938E-2</v>
      </c>
      <c r="AQT35">
        <v>2.5920597362912731E-2</v>
      </c>
      <c r="AQU35">
        <v>2.634169865118699E-2</v>
      </c>
      <c r="AQV35">
        <v>2.6495178341124991E-2</v>
      </c>
      <c r="AQW35">
        <v>2.5214927183837159E-2</v>
      </c>
      <c r="AQX35">
        <v>2.5890202038892619E-2</v>
      </c>
      <c r="AQY35">
        <v>2.6033184047829672E-2</v>
      </c>
      <c r="AQZ35">
        <v>2.5915192227115479E-2</v>
      </c>
      <c r="ARA35">
        <v>2.585445084925455E-2</v>
      </c>
      <c r="ARB35">
        <v>2.8645165313988839E-2</v>
      </c>
      <c r="ARC35">
        <v>2.9139504777484979E-2</v>
      </c>
      <c r="ARD35">
        <v>3.3809253518251432E-2</v>
      </c>
      <c r="ARE35">
        <v>3.1670301152416341E-2</v>
      </c>
      <c r="ARF35">
        <v>2.9353894050526678E-2</v>
      </c>
      <c r="ARG35">
        <v>3.0827599077476609E-2</v>
      </c>
      <c r="ARH35">
        <v>3.2943340061157463E-2</v>
      </c>
      <c r="ARI35">
        <v>3.2603016322016488E-2</v>
      </c>
      <c r="ARJ35">
        <v>3.6360622364266293E-2</v>
      </c>
      <c r="ARK35">
        <v>3.5531029365874149E-2</v>
      </c>
      <c r="ARL35">
        <v>3.6723018078438252E-2</v>
      </c>
      <c r="ARM35">
        <v>3.5709724071061807E-2</v>
      </c>
      <c r="ARN35">
        <v>3.2691741648299327E-2</v>
      </c>
      <c r="ARO35">
        <v>3.1358344500612152E-2</v>
      </c>
      <c r="ARP35">
        <v>2.9648156126668129E-2</v>
      </c>
      <c r="ARQ35">
        <v>3.0575537792824001E-2</v>
      </c>
      <c r="ARR35">
        <v>3.1030383250156508E-2</v>
      </c>
      <c r="ARS35">
        <v>2.990065586700965E-2</v>
      </c>
      <c r="ART35">
        <v>2.3750867951750399E-2</v>
      </c>
      <c r="ARU35">
        <v>2.6391192554228698E-2</v>
      </c>
      <c r="ARV35">
        <v>2.605090608043693E-2</v>
      </c>
      <c r="ARW35">
        <v>2.3767640264110539E-2</v>
      </c>
      <c r="ARX35">
        <v>2.3865553411406091E-2</v>
      </c>
      <c r="ARY35">
        <v>2.3924738970231691E-2</v>
      </c>
      <c r="ARZ35">
        <v>2.3482538857304291E-2</v>
      </c>
      <c r="ASA35">
        <v>2.3557883899452941E-2</v>
      </c>
      <c r="ASB35">
        <v>2.1069038311327691E-2</v>
      </c>
      <c r="ASC35">
        <v>2.190554018553547E-2</v>
      </c>
      <c r="ASD35">
        <v>2.2307728087715799E-2</v>
      </c>
      <c r="ASE35">
        <v>2.442360934376114E-2</v>
      </c>
      <c r="ASF35">
        <v>2.5161274723741339E-2</v>
      </c>
      <c r="ASG35">
        <v>2.087462957491355E-2</v>
      </c>
      <c r="ASH35">
        <v>2.5339598122007811E-2</v>
      </c>
      <c r="ASI35">
        <v>2.6327168936427468E-2</v>
      </c>
      <c r="ASJ35">
        <v>2.858811065090356E-2</v>
      </c>
      <c r="ASK35">
        <v>2.8880402233884609E-2</v>
      </c>
      <c r="ASL35">
        <v>2.6529419544787901E-2</v>
      </c>
      <c r="ASM35">
        <v>2.9940708920687811E-2</v>
      </c>
      <c r="ASN35">
        <v>3.067146750792326E-2</v>
      </c>
      <c r="ASO35">
        <v>2.5709947393694619E-2</v>
      </c>
      <c r="ASP35">
        <v>2.4765591728621531E-2</v>
      </c>
      <c r="ASQ35">
        <v>2.5169288630172221E-2</v>
      </c>
      <c r="ASR35">
        <v>2.5236794144846621E-2</v>
      </c>
      <c r="ASS35">
        <v>2.5163901091697371E-2</v>
      </c>
      <c r="AST35">
        <v>2.3499414092064259E-2</v>
      </c>
      <c r="ASU35">
        <v>2.510450910064781E-2</v>
      </c>
      <c r="ASV35">
        <v>2.265122009028249E-2</v>
      </c>
      <c r="ASW35">
        <v>2.079932283393356E-2</v>
      </c>
      <c r="ASX35">
        <v>2.1172426281852699E-2</v>
      </c>
      <c r="ASY35">
        <v>1.9902934596142799E-2</v>
      </c>
      <c r="ASZ35">
        <v>1.9748948911688241E-2</v>
      </c>
      <c r="ATA35">
        <v>2.142210923163301E-2</v>
      </c>
      <c r="ATB35">
        <v>2.2813648549991881E-2</v>
      </c>
      <c r="ATC35">
        <v>2.046094819851892E-2</v>
      </c>
      <c r="ATD35">
        <v>2.1762596471528881E-2</v>
      </c>
      <c r="ATE35">
        <v>2.2700243493025331E-2</v>
      </c>
      <c r="ATF35">
        <v>2.492476647670815E-2</v>
      </c>
      <c r="ATG35">
        <v>2.306611351024615E-2</v>
      </c>
      <c r="ATH35">
        <v>2.3466032303142668E-2</v>
      </c>
      <c r="ATI35">
        <v>1.766204548099283E-2</v>
      </c>
      <c r="ATJ35">
        <v>1.9626365975395191E-2</v>
      </c>
      <c r="ATK35">
        <v>1.7243294640686371E-2</v>
      </c>
      <c r="ATL35">
        <v>1.5243525592056981E-2</v>
      </c>
      <c r="ATM35">
        <v>8.6282129632968517E-3</v>
      </c>
      <c r="ATN35">
        <v>6.2173938464365674E-3</v>
      </c>
      <c r="ATO35">
        <v>7.759311468762263E-3</v>
      </c>
      <c r="ATP35">
        <v>1.1028718024828261E-2</v>
      </c>
      <c r="ATQ35">
        <v>9.3299980504680906E-3</v>
      </c>
      <c r="ATR35">
        <v>7.606650658494518E-3</v>
      </c>
      <c r="ATS35">
        <v>7.0527197852200841E-3</v>
      </c>
      <c r="ATT35">
        <v>1.150066482449306E-2</v>
      </c>
      <c r="ATU35">
        <v>1.454296136329554E-2</v>
      </c>
      <c r="ATV35">
        <v>1.472324124700148E-2</v>
      </c>
      <c r="ATW35">
        <v>1.413269933198703E-2</v>
      </c>
      <c r="ATX35">
        <v>1.694839741955342E-2</v>
      </c>
      <c r="ATY35">
        <v>1.9184589611469169E-2</v>
      </c>
      <c r="ATZ35">
        <v>1.9947737556512E-2</v>
      </c>
      <c r="AUA35">
        <v>1.5680999866192352E-2</v>
      </c>
      <c r="AUB35">
        <v>1.5815888430379281E-2</v>
      </c>
      <c r="AUC35">
        <v>1.9099343773773689E-2</v>
      </c>
      <c r="AUD35">
        <v>1.9468934224912981E-2</v>
      </c>
      <c r="AUE35">
        <v>1.6870716856844659E-2</v>
      </c>
      <c r="AUF35">
        <v>1.7691626039445889E-2</v>
      </c>
      <c r="AUG35">
        <v>1.7026049772175131E-2</v>
      </c>
      <c r="AUH35">
        <v>1.3962267989079621E-2</v>
      </c>
      <c r="AUI35">
        <v>1.2581595268620479E-2</v>
      </c>
      <c r="AUJ35">
        <v>1.231917639394502E-2</v>
      </c>
      <c r="AUK35">
        <v>1.0215638562759E-2</v>
      </c>
      <c r="AUL35">
        <v>9.5046955754566117E-3</v>
      </c>
      <c r="AUM35">
        <v>1.1366468635598259E-2</v>
      </c>
      <c r="AUN35">
        <v>9.3190618587217083E-3</v>
      </c>
      <c r="AUO35">
        <v>1.1903457183915649E-2</v>
      </c>
      <c r="AUP35">
        <v>1.2872393705918811E-2</v>
      </c>
      <c r="AUQ35">
        <v>1.114387657985366E-2</v>
      </c>
      <c r="AUR35">
        <v>1.2177310542764899E-2</v>
      </c>
      <c r="AUS35">
        <v>9.9340286461732652E-3</v>
      </c>
      <c r="AUT35">
        <v>1.0805441439547529E-2</v>
      </c>
      <c r="AUU35">
        <v>1.049795295538913E-2</v>
      </c>
      <c r="AUV35">
        <v>1.142339871089482E-2</v>
      </c>
      <c r="AUW35">
        <v>9.9665372325594033E-3</v>
      </c>
      <c r="AUX35">
        <v>9.954381738240493E-3</v>
      </c>
      <c r="AUY35">
        <v>8.2759337225400912E-3</v>
      </c>
      <c r="AUZ35">
        <v>9.1666187505719792E-3</v>
      </c>
      <c r="AVA35">
        <v>8.0766844486216093E-3</v>
      </c>
      <c r="AVB35">
        <v>7.2158662181578256E-3</v>
      </c>
      <c r="AVC35">
        <v>1.105952834165028E-2</v>
      </c>
      <c r="AVD35">
        <v>7.8674901101220482E-3</v>
      </c>
      <c r="AVE35">
        <v>7.0338862128574171E-3</v>
      </c>
      <c r="AVF35">
        <v>7.3707896457222508E-3</v>
      </c>
      <c r="AVG35">
        <v>7.569617415339111E-3</v>
      </c>
      <c r="AVH35">
        <v>7.7434967646599368E-3</v>
      </c>
      <c r="AVI35">
        <v>8.7423575806083245E-3</v>
      </c>
      <c r="AVJ35">
        <v>3.1464356764309212E-3</v>
      </c>
      <c r="AVK35">
        <v>8.5691091109671505E-3</v>
      </c>
      <c r="AVL35">
        <v>9.7295859189011104E-3</v>
      </c>
      <c r="AVM35">
        <v>1.1055770638544521E-2</v>
      </c>
      <c r="AVN35">
        <v>8.2347636141905586E-3</v>
      </c>
      <c r="AVO35">
        <v>8.0098577948793936E-3</v>
      </c>
      <c r="AVP35">
        <v>1.2663526232550709E-2</v>
      </c>
      <c r="AVQ35">
        <v>1.3288042637541089E-2</v>
      </c>
      <c r="AVR35">
        <v>1.201697827866321E-2</v>
      </c>
      <c r="AVS35">
        <v>1.231338906901195E-2</v>
      </c>
      <c r="AVT35">
        <v>1.3408016036894699E-2</v>
      </c>
      <c r="AVU35">
        <v>1.5158195432104331E-2</v>
      </c>
      <c r="AVV35">
        <v>1.548193311554245E-2</v>
      </c>
      <c r="AVW35">
        <v>1.6507918764122179E-2</v>
      </c>
      <c r="AVX35">
        <v>1.4143901709610661E-2</v>
      </c>
      <c r="AVY35">
        <v>1.4117526448945719E-2</v>
      </c>
      <c r="AVZ35">
        <v>1.4455454033979629E-2</v>
      </c>
      <c r="AWA35">
        <v>1.6159987368977009E-2</v>
      </c>
      <c r="AWB35">
        <v>1.681606812266569E-2</v>
      </c>
      <c r="AWC35">
        <v>1.703516502249872E-2</v>
      </c>
      <c r="AWD35">
        <v>1.2602855683528889E-2</v>
      </c>
      <c r="AWE35">
        <v>1.0413936690422889E-2</v>
      </c>
      <c r="AWF35">
        <v>7.9751397739490654E-3</v>
      </c>
      <c r="AWG35">
        <v>5.8787111544209266E-3</v>
      </c>
      <c r="AWH35">
        <v>9.4817834597947202E-3</v>
      </c>
      <c r="AWI35">
        <v>1.037949349340506E-2</v>
      </c>
      <c r="AWJ35">
        <v>1.2413198075488961E-2</v>
      </c>
      <c r="AWK35">
        <v>1.378581059541323E-2</v>
      </c>
      <c r="AWL35">
        <v>1.327833841454466E-2</v>
      </c>
      <c r="AWM35">
        <v>1.205566644918102E-2</v>
      </c>
      <c r="AWN35">
        <v>1.025526903094111E-2</v>
      </c>
      <c r="AWO35">
        <v>1.0360381256394361E-2</v>
      </c>
      <c r="AWP35">
        <v>1.01802551966343E-2</v>
      </c>
      <c r="AWQ35">
        <v>1.1333397169564909E-2</v>
      </c>
      <c r="AWR35">
        <v>1.2204212606481919E-2</v>
      </c>
      <c r="AWS35">
        <v>1.407387954336568E-2</v>
      </c>
      <c r="AWT35">
        <v>1.5559671909917319E-2</v>
      </c>
      <c r="AWU35">
        <v>1.5970592468205369E-2</v>
      </c>
      <c r="AWV35">
        <v>1.8484818134322081E-2</v>
      </c>
      <c r="AWW35">
        <v>2.0280549474212279E-2</v>
      </c>
      <c r="AWX35">
        <v>2.172486053114597E-2</v>
      </c>
      <c r="AWY35">
        <v>2.470930007469883E-2</v>
      </c>
      <c r="AWZ35">
        <v>2.246081029789854E-2</v>
      </c>
      <c r="AXA35">
        <v>2.088458776874515E-2</v>
      </c>
      <c r="AXB35">
        <v>1.83914576073365E-2</v>
      </c>
      <c r="AXC35">
        <v>2.6267465559615021E-2</v>
      </c>
      <c r="AXD35">
        <v>3.0081028280742179E-2</v>
      </c>
      <c r="AXE35">
        <v>3.3683111364224569E-2</v>
      </c>
      <c r="AXF35">
        <v>3.6494503824584162E-2</v>
      </c>
      <c r="AXG35">
        <v>3.8170934703567139E-2</v>
      </c>
      <c r="AXH35">
        <v>3.9111986236228857E-2</v>
      </c>
      <c r="AXI35">
        <v>3.5329952391244548E-2</v>
      </c>
      <c r="AXJ35">
        <v>3.1220639185417221E-2</v>
      </c>
      <c r="AXK35">
        <v>3.1102119183286338E-2</v>
      </c>
      <c r="AXL35">
        <v>2.871768206826102E-2</v>
      </c>
      <c r="AXM35">
        <v>2.4897050199199511E-2</v>
      </c>
      <c r="AXN35">
        <v>2.0262085028022649E-2</v>
      </c>
      <c r="AXO35">
        <v>1.925973142024685E-2</v>
      </c>
      <c r="AXP35">
        <v>1.9839620906240842E-2</v>
      </c>
      <c r="AXQ35">
        <v>1.6403997257101541E-2</v>
      </c>
      <c r="AXR35">
        <v>1.3780101225463181E-2</v>
      </c>
      <c r="AXS35">
        <v>1.6679730611007141E-2</v>
      </c>
      <c r="AXT35">
        <v>1.7045459469066871E-2</v>
      </c>
      <c r="AXU35">
        <v>1.8446529098279991E-2</v>
      </c>
      <c r="AXV35">
        <v>2.0503897258836681E-2</v>
      </c>
      <c r="AXW35">
        <v>2.4524160365945308E-2</v>
      </c>
      <c r="AXX35">
        <v>2.2367325657017319E-2</v>
      </c>
      <c r="AXY35">
        <v>2.0672222798240589E-2</v>
      </c>
      <c r="AXZ35">
        <v>1.8378455966312521E-2</v>
      </c>
      <c r="AYA35">
        <v>1.9073638996187931E-2</v>
      </c>
      <c r="AYB35">
        <v>1.844926587840057E-2</v>
      </c>
      <c r="AYC35">
        <v>1.8772734618449801E-2</v>
      </c>
      <c r="AYD35">
        <v>1.4941099554039021E-2</v>
      </c>
      <c r="AYE35">
        <v>1.1039126387625921E-2</v>
      </c>
      <c r="AYF35">
        <v>1.2067522137466931E-2</v>
      </c>
      <c r="AYG35">
        <v>9.1613516862669615E-3</v>
      </c>
      <c r="AYH35">
        <v>6.8585854176122932E-3</v>
      </c>
      <c r="AYI35">
        <v>8.4374181703424297E-3</v>
      </c>
      <c r="AYJ35">
        <v>1.177896271045532E-2</v>
      </c>
      <c r="AYK35">
        <v>1.2840597053646759E-2</v>
      </c>
      <c r="AYL35">
        <v>1.436875568285711E-2</v>
      </c>
      <c r="AYM35">
        <v>1.6937974816122119E-2</v>
      </c>
      <c r="AYN35">
        <v>1.561076271954371E-2</v>
      </c>
      <c r="AYO35">
        <v>1.686499708999864E-2</v>
      </c>
      <c r="AYP35">
        <v>1.8073921736627391E-2</v>
      </c>
      <c r="AYQ35">
        <v>1.8043880060261561E-2</v>
      </c>
      <c r="AYR35">
        <v>1.8168830787579159E-2</v>
      </c>
      <c r="AYS35">
        <v>1.6686714088733848E-2</v>
      </c>
      <c r="AYT35">
        <v>1.3099539485913169E-2</v>
      </c>
      <c r="AYU35">
        <v>1.553363092062063E-2</v>
      </c>
      <c r="AYV35">
        <v>1.8056506250616819E-2</v>
      </c>
      <c r="AYW35">
        <v>1.878395303147487E-2</v>
      </c>
      <c r="AYX35">
        <v>1.9374661920559571E-2</v>
      </c>
      <c r="AYY35">
        <v>2.2439434530393002E-2</v>
      </c>
      <c r="AYZ35">
        <v>2.3879742650816601E-2</v>
      </c>
      <c r="AZA35">
        <v>2.459074855442268E-2</v>
      </c>
      <c r="AZB35">
        <v>2.5378498487613359E-2</v>
      </c>
      <c r="AZC35">
        <v>2.4450326573517821E-2</v>
      </c>
      <c r="AZD35">
        <v>2.0954539199167309E-2</v>
      </c>
      <c r="AZE35">
        <v>2.009078305200564E-2</v>
      </c>
      <c r="AZF35">
        <v>2.0025875535912192E-2</v>
      </c>
      <c r="AZG35">
        <v>1.8363457460609609E-2</v>
      </c>
      <c r="AZH35">
        <v>1.8389058346872201E-2</v>
      </c>
      <c r="AZI35">
        <v>1.759535158936601E-2</v>
      </c>
      <c r="AZJ35">
        <v>1.8497255448336952E-2</v>
      </c>
      <c r="AZK35">
        <v>1.8690376375986889E-2</v>
      </c>
      <c r="AZL35">
        <v>1.5905693005347318E-2</v>
      </c>
      <c r="AZM35">
        <v>1.271586728366616E-2</v>
      </c>
      <c r="AZN35">
        <v>1.4087051153579579E-2</v>
      </c>
      <c r="AZO35">
        <v>1.313157569326702E-2</v>
      </c>
      <c r="AZP35">
        <v>1.6152389395160609E-2</v>
      </c>
      <c r="AZQ35">
        <v>1.8235517982569161E-2</v>
      </c>
      <c r="AZR35">
        <v>2.0443303924033231E-2</v>
      </c>
      <c r="AZS35">
        <v>2.211866664251818E-2</v>
      </c>
      <c r="AZT35">
        <v>1.9964914723425119E-2</v>
      </c>
      <c r="AZU35">
        <v>2.17621793757704E-2</v>
      </c>
      <c r="AZV35">
        <v>2.2688826728289431E-2</v>
      </c>
      <c r="AZW35">
        <v>2.3459740246119059E-2</v>
      </c>
      <c r="AZX35">
        <v>2.1310973330031409E-2</v>
      </c>
      <c r="AZY35">
        <v>1.512349016424875E-2</v>
      </c>
      <c r="AZZ35">
        <v>1.191824141912891E-2</v>
      </c>
      <c r="BAA35">
        <v>1.355071767751527E-2</v>
      </c>
      <c r="BAB35">
        <v>1.5664985150013268E-2</v>
      </c>
      <c r="BAC35">
        <v>1.7862110270257071E-2</v>
      </c>
      <c r="BAD35">
        <v>1.380523244320276E-2</v>
      </c>
      <c r="BAE35">
        <v>1.2639712362222199E-2</v>
      </c>
      <c r="BAF35">
        <v>1.2799494790472959E-2</v>
      </c>
      <c r="BAG35">
        <v>1.230636630303817E-2</v>
      </c>
      <c r="BAH35">
        <v>1.057203593595187E-2</v>
      </c>
      <c r="BAI35">
        <v>1.3923993037710551E-2</v>
      </c>
      <c r="BAJ35">
        <v>1.9283949253326379E-2</v>
      </c>
      <c r="BAK35">
        <v>1.643774456823344E-2</v>
      </c>
      <c r="BAL35">
        <v>2.273344686186432E-2</v>
      </c>
      <c r="BAM35">
        <v>2.251105187133217E-2</v>
      </c>
      <c r="BAN35">
        <v>2.158082396843336E-2</v>
      </c>
      <c r="BAO35">
        <v>1.9504390407487249E-2</v>
      </c>
      <c r="BAP35">
        <v>2.1813645292851871E-2</v>
      </c>
      <c r="BAQ35">
        <v>2.108674519356344E-2</v>
      </c>
      <c r="BAR35">
        <v>2.3564723345285289E-2</v>
      </c>
      <c r="BAS35">
        <v>2.3923545692289369E-2</v>
      </c>
      <c r="BAT35">
        <v>2.1585698025202101E-2</v>
      </c>
      <c r="BAU35">
        <v>2.8179428268229129E-2</v>
      </c>
      <c r="BAV35">
        <v>3.2247679715751147E-2</v>
      </c>
      <c r="BAW35">
        <v>3.3504011560872571E-2</v>
      </c>
      <c r="BAX35">
        <v>3.7969287441976543E-2</v>
      </c>
      <c r="BAY35">
        <v>4.2027985322109072E-2</v>
      </c>
      <c r="BAZ35">
        <v>4.1996092100991637E-2</v>
      </c>
      <c r="BBA35">
        <v>5.0797691997131987E-2</v>
      </c>
      <c r="BBB35">
        <v>4.6947012120905643E-2</v>
      </c>
      <c r="BBC35">
        <v>5.2022482599860927E-2</v>
      </c>
      <c r="BBD35">
        <v>5.1249936141163292E-2</v>
      </c>
      <c r="BBE35">
        <v>4.7860411358109908E-2</v>
      </c>
      <c r="BBF35">
        <v>4.4086062718172052E-2</v>
      </c>
      <c r="BBG35">
        <v>4.7236396538002497E-2</v>
      </c>
      <c r="BBH35">
        <v>4.9657291521961133E-2</v>
      </c>
      <c r="BBI35">
        <v>4.9889185252731387E-2</v>
      </c>
      <c r="BBJ35">
        <v>4.92794306070393E-2</v>
      </c>
      <c r="BBK35">
        <v>4.7988798231907097E-2</v>
      </c>
      <c r="BBL35">
        <v>4.697160066445262E-2</v>
      </c>
      <c r="BBM35">
        <v>4.9818786285106102E-2</v>
      </c>
      <c r="BBN35">
        <v>4.9405018464681538E-2</v>
      </c>
      <c r="BBO35">
        <v>4.3855126239724602E-2</v>
      </c>
      <c r="BBP35">
        <v>4.0947937005271641E-2</v>
      </c>
      <c r="BBQ35">
        <v>4.2226013436504367E-2</v>
      </c>
      <c r="BBR35">
        <v>3.8996416785018147E-2</v>
      </c>
      <c r="BBS35">
        <v>4.2076533864371678E-2</v>
      </c>
      <c r="BBT35">
        <v>4.3788063218385243E-2</v>
      </c>
      <c r="BBU35">
        <v>3.8175396539741911E-2</v>
      </c>
      <c r="BBV35">
        <v>3.5638383553110033E-2</v>
      </c>
      <c r="BBW35">
        <v>3.8877680328155417E-2</v>
      </c>
      <c r="BBX35">
        <v>3.6802230247538092E-2</v>
      </c>
      <c r="BBY35">
        <v>4.0283501076738989E-2</v>
      </c>
      <c r="BBZ35">
        <v>3.9642264886206022E-2</v>
      </c>
      <c r="BCA35">
        <v>3.7047511729910089E-2</v>
      </c>
      <c r="BCB35">
        <v>3.6070089257450873E-2</v>
      </c>
      <c r="BCC35">
        <v>4.013393862291937E-2</v>
      </c>
      <c r="BCD35">
        <v>3.9359905558766013E-2</v>
      </c>
      <c r="BCE35">
        <v>3.8307666552170827E-2</v>
      </c>
      <c r="BCF35">
        <v>4.1338071514482731E-2</v>
      </c>
      <c r="BCG35">
        <v>3.6639807387373741E-2</v>
      </c>
      <c r="BCH35">
        <v>3.699972216540949E-2</v>
      </c>
      <c r="BCI35">
        <v>4.0734329917593882E-2</v>
      </c>
      <c r="BCJ35">
        <v>4.0042178434562273E-2</v>
      </c>
      <c r="BCK35">
        <v>3.4684396499808888E-2</v>
      </c>
      <c r="BCL35">
        <v>2.9995089829919629E-2</v>
      </c>
      <c r="BCM35">
        <v>2.4694350946598762E-2</v>
      </c>
      <c r="BCN35">
        <v>2.849611763047805E-2</v>
      </c>
      <c r="BCO35">
        <v>2.6894620274102769E-2</v>
      </c>
      <c r="BCP35">
        <v>2.850094038404636E-2</v>
      </c>
      <c r="BCQ35">
        <v>2.7123868680369111E-2</v>
      </c>
      <c r="BCR35">
        <v>2.9709178834047129E-2</v>
      </c>
      <c r="BCS35">
        <v>2.7445703909901951E-2</v>
      </c>
      <c r="BCT35">
        <v>2.7533375562962131E-2</v>
      </c>
      <c r="BCU35">
        <v>2.6400201343365719E-2</v>
      </c>
      <c r="BCV35">
        <v>2.6878301462858221E-2</v>
      </c>
      <c r="BCW35">
        <v>2.4593326992865251E-2</v>
      </c>
      <c r="BCX35">
        <v>2.4268527790025269E-2</v>
      </c>
      <c r="BCY35">
        <v>2.657955012257426E-2</v>
      </c>
      <c r="BCZ35">
        <v>2.5844343963705451E-2</v>
      </c>
      <c r="BDA35">
        <v>1.8976601455851321E-2</v>
      </c>
      <c r="BDB35">
        <v>2.0213907381480451E-2</v>
      </c>
      <c r="BDC35">
        <v>2.058434001595584E-2</v>
      </c>
      <c r="BDD35">
        <v>2.3901788553812909E-2</v>
      </c>
      <c r="BDE35">
        <v>3.0685614138413631E-2</v>
      </c>
      <c r="BDF35">
        <v>2.8887520958623601E-2</v>
      </c>
      <c r="BDG35">
        <v>3.056501427481001E-2</v>
      </c>
      <c r="BDH35">
        <v>3.0474078095164531E-2</v>
      </c>
      <c r="BDI35">
        <v>3.2598364031754798E-2</v>
      </c>
      <c r="BDJ35">
        <v>3.2415067345668132E-2</v>
      </c>
      <c r="BDK35">
        <v>3.6147248827595388E-2</v>
      </c>
      <c r="BDL35">
        <v>3.5688700504339747E-2</v>
      </c>
      <c r="BDM35">
        <v>3.2293555745304209E-2</v>
      </c>
      <c r="BDN35">
        <v>3.6663240587912857E-2</v>
      </c>
      <c r="BDO35">
        <v>3.8452409434178138E-2</v>
      </c>
      <c r="BDP35">
        <v>3.7601108943451297E-2</v>
      </c>
      <c r="BDQ35">
        <v>4.1929037404389663E-2</v>
      </c>
      <c r="BDR35">
        <v>4.3218422816259733E-2</v>
      </c>
      <c r="BDS35">
        <v>4.5347733181197433E-2</v>
      </c>
      <c r="BDT35">
        <v>4.1831682109330692E-2</v>
      </c>
      <c r="BDU35">
        <v>4.6243566234809318E-2</v>
      </c>
      <c r="BDV35">
        <v>4.8279898306318028E-2</v>
      </c>
      <c r="BDW35">
        <v>5.531562085475912E-2</v>
      </c>
      <c r="BDX35">
        <v>5.366917955837143E-2</v>
      </c>
      <c r="BDY35">
        <v>5.3050413660673652E-2</v>
      </c>
      <c r="BDZ35">
        <v>4.7952883534649451E-2</v>
      </c>
      <c r="BEA35">
        <v>5.0680933722010657E-2</v>
      </c>
      <c r="BEB35">
        <v>5.4711816598398147E-2</v>
      </c>
      <c r="BEC35">
        <v>5.6087801090430697E-2</v>
      </c>
      <c r="BED35">
        <v>6.6042049229059124E-2</v>
      </c>
      <c r="BEE35">
        <v>6.5225651064147558E-2</v>
      </c>
      <c r="BEF35">
        <v>5.9499547675269313E-2</v>
      </c>
      <c r="BEG35">
        <v>6.0677795068177727E-2</v>
      </c>
      <c r="BEH35">
        <v>5.764154802843674E-2</v>
      </c>
      <c r="BEI35">
        <v>6.4938339905340134E-2</v>
      </c>
      <c r="BEJ35">
        <v>6.7301396377930298E-2</v>
      </c>
      <c r="BEK35">
        <v>6.4048159516339659E-2</v>
      </c>
      <c r="BEL35">
        <v>6.4411050244544271E-2</v>
      </c>
      <c r="BEM35">
        <v>6.8625674039867843E-2</v>
      </c>
      <c r="BEN35">
        <v>7.1027601620910125E-2</v>
      </c>
      <c r="BEO35">
        <v>7.7442123226353146E-2</v>
      </c>
      <c r="BEP35">
        <v>7.9298765729713172E-2</v>
      </c>
      <c r="BEQ35">
        <v>8.8010229324598149E-2</v>
      </c>
      <c r="BER35">
        <v>8.0140999554366363E-2</v>
      </c>
      <c r="BES35">
        <v>8.0347074481267614E-2</v>
      </c>
      <c r="BET35">
        <v>8.3982871045026899E-2</v>
      </c>
      <c r="BEU35">
        <v>8.9196592454852092E-2</v>
      </c>
      <c r="BEV35">
        <v>9.5079100208166234E-2</v>
      </c>
      <c r="BEW35">
        <v>9.2219192682258616E-2</v>
      </c>
      <c r="BEX35">
        <v>0.10907827455146089</v>
      </c>
      <c r="BEY35">
        <v>0.1107927620268318</v>
      </c>
      <c r="BEZ35">
        <v>0.11688912215355921</v>
      </c>
      <c r="BFA35">
        <v>0.10811259763992941</v>
      </c>
      <c r="BFB35">
        <v>0.10987372308856889</v>
      </c>
      <c r="BFC35">
        <v>0.1062891425343248</v>
      </c>
      <c r="BFD35">
        <v>0.1014061550780274</v>
      </c>
      <c r="BFE35">
        <v>0.10519019464185719</v>
      </c>
      <c r="BFF35">
        <v>0.1032884248708857</v>
      </c>
      <c r="BFG35">
        <v>0.1065575951693417</v>
      </c>
      <c r="BFH35">
        <v>0.1040745904187886</v>
      </c>
      <c r="BFI35">
        <v>0.1070812401849696</v>
      </c>
      <c r="BFJ35">
        <v>0.1071337405996724</v>
      </c>
      <c r="BFK35">
        <v>0.1095645012597526</v>
      </c>
      <c r="BFL35">
        <v>0.1125097530744307</v>
      </c>
      <c r="BFM35">
        <v>0.11178703691723101</v>
      </c>
      <c r="BFN35">
        <v>0.1105805263702318</v>
      </c>
      <c r="BFO35">
        <v>0.1096025851016549</v>
      </c>
      <c r="BFP35">
        <v>0.10825246069350659</v>
      </c>
      <c r="BFQ35">
        <v>0.1066502444798649</v>
      </c>
      <c r="BFR35">
        <v>0.1099056104775952</v>
      </c>
      <c r="BFS35">
        <v>0.10694554470049319</v>
      </c>
      <c r="BFT35">
        <v>0.10747057175509819</v>
      </c>
      <c r="BFU35">
        <v>0.1050411535715744</v>
      </c>
      <c r="BFV35">
        <v>0.1097537957446218</v>
      </c>
      <c r="BFW35">
        <v>0.1105573006162739</v>
      </c>
      <c r="BFX35">
        <v>0.11384907041864969</v>
      </c>
      <c r="BFY35">
        <v>0.1175325599239565</v>
      </c>
      <c r="BFZ35">
        <v>0.11872860114927029</v>
      </c>
      <c r="BGA35">
        <v>0.1164835380387778</v>
      </c>
      <c r="BGB35">
        <v>0.1122936878295013</v>
      </c>
      <c r="BGC35">
        <v>0.115051353715448</v>
      </c>
      <c r="BGD35">
        <v>0.1128745889182616</v>
      </c>
      <c r="BGE35">
        <v>0.10311961478290201</v>
      </c>
      <c r="BGF35">
        <v>0.10521502602862159</v>
      </c>
      <c r="BGG35">
        <v>0.106446780745551</v>
      </c>
      <c r="BGH35">
        <v>0.106287135308412</v>
      </c>
      <c r="BGI35">
        <v>0.1099606659511804</v>
      </c>
      <c r="BGJ35">
        <v>0.1128515659466641</v>
      </c>
      <c r="BGK35">
        <v>0.1081210161691865</v>
      </c>
      <c r="BGL35">
        <v>0.1065028320952377</v>
      </c>
      <c r="BGM35">
        <v>0.10255778543525119</v>
      </c>
      <c r="BGN35">
        <v>0.10350816166026559</v>
      </c>
      <c r="BGO35">
        <v>0.1010624283587445</v>
      </c>
      <c r="BGP35">
        <v>0.1019400488383613</v>
      </c>
      <c r="BGQ35">
        <v>0.1059829657969282</v>
      </c>
      <c r="BGR35">
        <v>0.1082672745240086</v>
      </c>
      <c r="BGS35">
        <v>0.10442637714429021</v>
      </c>
      <c r="BGT35">
        <v>0.10562616470804111</v>
      </c>
      <c r="BGU35">
        <v>0.10765552487319199</v>
      </c>
      <c r="BGV35">
        <v>0.10786939768483619</v>
      </c>
      <c r="BGW35">
        <v>0.1051484051622957</v>
      </c>
      <c r="BGX35">
        <v>0.1058037739393181</v>
      </c>
      <c r="BGY35">
        <v>0.1040008798742255</v>
      </c>
      <c r="BGZ35">
        <v>0.1068652229343513</v>
      </c>
      <c r="BHA35">
        <v>0.10908545992818799</v>
      </c>
      <c r="BHB35">
        <v>0.10883194935345129</v>
      </c>
      <c r="BHC35">
        <v>0.110140764943888</v>
      </c>
      <c r="BHD35">
        <v>0.1104275255199666</v>
      </c>
      <c r="BHE35">
        <v>0.1120483308517177</v>
      </c>
      <c r="BHF35">
        <v>0.1123398561442609</v>
      </c>
      <c r="BHG35">
        <v>0.1151194351147443</v>
      </c>
      <c r="BHH35">
        <v>0.1132576088451001</v>
      </c>
      <c r="BHI35">
        <v>0.1146847555769957</v>
      </c>
      <c r="BHJ35">
        <v>0.11121931110685999</v>
      </c>
      <c r="BHK35">
        <v>0.10866786557427099</v>
      </c>
      <c r="BHL35">
        <v>0.1050019418838514</v>
      </c>
      <c r="BHM35">
        <v>0.1038210527941613</v>
      </c>
      <c r="BHN35">
        <v>0.10441967728285451</v>
      </c>
      <c r="BHO35">
        <v>9.8395996458451693E-2</v>
      </c>
      <c r="BHP35">
        <v>9.8571881708400269E-2</v>
      </c>
      <c r="BHQ35">
        <v>9.5593531838124857E-2</v>
      </c>
      <c r="BHR35">
        <v>9.7386188224930892E-2</v>
      </c>
      <c r="BHS35">
        <v>9.6196572381923445E-2</v>
      </c>
      <c r="BHT35">
        <v>9.8286185300121648E-2</v>
      </c>
      <c r="BHU35">
        <v>9.9997545332842053E-2</v>
      </c>
      <c r="BHV35">
        <v>9.8926843105127144E-2</v>
      </c>
      <c r="BHW35">
        <v>9.9700258106793102E-2</v>
      </c>
      <c r="BHX35">
        <v>9.7048843245605546E-2</v>
      </c>
      <c r="BHY35">
        <v>9.4700746435952388E-2</v>
      </c>
      <c r="BHZ35">
        <v>9.5594875614875202E-2</v>
      </c>
      <c r="BIA35">
        <v>9.4657697157196824E-2</v>
      </c>
      <c r="BIB35">
        <v>9.1002708923685283E-2</v>
      </c>
      <c r="BIC35">
        <v>9.1144405448088509E-2</v>
      </c>
      <c r="BID35">
        <v>9.2550420253784169E-2</v>
      </c>
      <c r="BIE35">
        <v>9.3761997565655383E-2</v>
      </c>
      <c r="BIF35">
        <v>9.15766114438131E-2</v>
      </c>
      <c r="BIG35">
        <v>9.1745767756147387E-2</v>
      </c>
      <c r="BIH35">
        <v>8.6910636952614528E-2</v>
      </c>
      <c r="BII35">
        <v>9.0325790185435129E-2</v>
      </c>
      <c r="BIJ35">
        <v>9.2344339228720582E-2</v>
      </c>
      <c r="BIK35">
        <v>9.1942327940095464E-2</v>
      </c>
      <c r="BIL35">
        <v>9.2812473840251278E-2</v>
      </c>
      <c r="BIM35">
        <v>9.3339629396671495E-2</v>
      </c>
      <c r="BIN35">
        <v>9.1530547904254578E-2</v>
      </c>
      <c r="BIO35">
        <v>9.3445544154678387E-2</v>
      </c>
      <c r="BIP35">
        <v>9.2753340417862942E-2</v>
      </c>
      <c r="BIQ35">
        <v>9.5570443762164836E-2</v>
      </c>
      <c r="BIR35">
        <v>9.6362343498884617E-2</v>
      </c>
      <c r="BIS35">
        <v>0.1003007206179158</v>
      </c>
      <c r="BIT35">
        <v>9.8641828885039765E-2</v>
      </c>
      <c r="BIU35">
        <v>9.7207545769491352E-2</v>
      </c>
      <c r="BIV35">
        <v>9.5144910157287363E-2</v>
      </c>
      <c r="BIW35">
        <v>9.6842533191827132E-2</v>
      </c>
      <c r="BIX35">
        <v>9.9565537109289878E-2</v>
      </c>
      <c r="BIY35">
        <v>9.9451328557469673E-2</v>
      </c>
      <c r="BIZ35">
        <v>9.7489164052648458E-2</v>
      </c>
      <c r="BJA35">
        <v>0.101095022636606</v>
      </c>
      <c r="BJB35">
        <v>0.1045253217535269</v>
      </c>
      <c r="BJC35">
        <v>0.1016569130542188</v>
      </c>
      <c r="BJD35">
        <v>0.1011893766275053</v>
      </c>
      <c r="BJE35">
        <v>9.9527441345766118E-2</v>
      </c>
      <c r="BJF35">
        <v>9.7227587254319625E-2</v>
      </c>
      <c r="BJG35">
        <v>9.3167190195619087E-2</v>
      </c>
      <c r="BJH35">
        <v>9.4366243114139645E-2</v>
      </c>
      <c r="BJI35">
        <v>9.796631599566015E-2</v>
      </c>
      <c r="BJJ35">
        <v>9.8771000533039166E-2</v>
      </c>
      <c r="BJK35">
        <v>0.1012781179595145</v>
      </c>
      <c r="BJL35">
        <v>0.1015910954720292</v>
      </c>
      <c r="BJM35">
        <v>9.5173437778782149E-2</v>
      </c>
      <c r="BJN35">
        <v>9.3395765042159379E-2</v>
      </c>
      <c r="BJO35">
        <v>9.0815123970434522E-2</v>
      </c>
      <c r="BJP35">
        <v>8.2458579968937629E-2</v>
      </c>
      <c r="BJQ35">
        <v>8.17235891587587E-2</v>
      </c>
      <c r="BJR35">
        <v>8.6543132031857192E-2</v>
      </c>
      <c r="BJS35">
        <v>8.7426305850023131E-2</v>
      </c>
      <c r="BJT35">
        <v>8.2283399858658082E-2</v>
      </c>
      <c r="BJU35">
        <v>8.4447646868320972E-2</v>
      </c>
      <c r="BJV35">
        <v>8.8401088810992526E-2</v>
      </c>
      <c r="BJW35">
        <v>9.5618302709846448E-2</v>
      </c>
      <c r="BJX35">
        <v>9.3080163912409086E-2</v>
      </c>
      <c r="BJY35">
        <v>9.5530306382361388E-2</v>
      </c>
      <c r="BJZ35">
        <v>9.3431156500003429E-2</v>
      </c>
      <c r="BKA35">
        <v>9.2638887118119767E-2</v>
      </c>
      <c r="BKB35">
        <v>9.6598100124488759E-2</v>
      </c>
      <c r="BKC35">
        <v>0.1021248038699332</v>
      </c>
      <c r="BKD35">
        <v>0.10286005715467871</v>
      </c>
      <c r="BKE35">
        <v>0.1024327178267789</v>
      </c>
      <c r="BKF35">
        <v>9.7179898552827312E-2</v>
      </c>
      <c r="BKG35">
        <v>9.9741327389162374E-2</v>
      </c>
      <c r="BKH35">
        <v>9.7646247072549708E-2</v>
      </c>
      <c r="BKI35">
        <v>0.1021479049578007</v>
      </c>
      <c r="BKJ35">
        <v>0.101360717096215</v>
      </c>
      <c r="BKK35">
        <v>0.105451105206185</v>
      </c>
      <c r="BKL35">
        <v>0.1073038639530373</v>
      </c>
      <c r="BKM35">
        <v>0.1071969281495186</v>
      </c>
      <c r="BKN35">
        <v>0.10646008477396041</v>
      </c>
      <c r="BKO35">
        <v>0.1101760368985113</v>
      </c>
      <c r="BKP35">
        <v>0.1047809367653027</v>
      </c>
      <c r="BKQ35">
        <v>0.10380220590428051</v>
      </c>
      <c r="BKR35">
        <v>0.10332190492976651</v>
      </c>
      <c r="BKS35">
        <v>0.10222273086730919</v>
      </c>
      <c r="BKT35">
        <v>0.1002185203607401</v>
      </c>
      <c r="BKU35">
        <v>0.1038797297177121</v>
      </c>
      <c r="BKV35">
        <v>0.10665029395351019</v>
      </c>
      <c r="BKW35">
        <v>0.10812934343029749</v>
      </c>
      <c r="BKX35">
        <v>0.1099041480141677</v>
      </c>
      <c r="BKY35">
        <v>0.1091489735136537</v>
      </c>
      <c r="BKZ35">
        <v>0.110201509771093</v>
      </c>
      <c r="BLA35">
        <v>0.11287832190447861</v>
      </c>
      <c r="BLB35">
        <v>0.1139580252320849</v>
      </c>
      <c r="BLC35">
        <v>0.1116949570233574</v>
      </c>
      <c r="BLD35">
        <v>0.1096343364965973</v>
      </c>
      <c r="BLE35">
        <v>0.11353858190818381</v>
      </c>
      <c r="BLF35">
        <v>0.1159984961866852</v>
      </c>
      <c r="BLG35">
        <v>0.11905564310038221</v>
      </c>
      <c r="BLH35">
        <v>0.122139199470363</v>
      </c>
      <c r="BLI35">
        <v>0.11952747183872529</v>
      </c>
      <c r="BLJ35">
        <v>0.11664081192456981</v>
      </c>
      <c r="BLK35">
        <v>0.1176125943555633</v>
      </c>
      <c r="BLL35">
        <v>0.1155340372155011</v>
      </c>
      <c r="BLM35">
        <v>0.1169480498993305</v>
      </c>
      <c r="BLN35">
        <v>0.1154056082486745</v>
      </c>
      <c r="BLO35">
        <v>0.1102331529403642</v>
      </c>
      <c r="BLP35">
        <v>0.1128337243841377</v>
      </c>
      <c r="BLQ35">
        <v>0.11236810636123271</v>
      </c>
      <c r="BLR35">
        <v>0.1103041962369912</v>
      </c>
      <c r="BLS35">
        <v>0.10968805021063099</v>
      </c>
      <c r="BLT35">
        <v>0.10832589139027581</v>
      </c>
      <c r="BLU35">
        <v>0.109152644843328</v>
      </c>
      <c r="BLV35">
        <v>0.1105424669060127</v>
      </c>
      <c r="BLW35">
        <v>0.1136837324490116</v>
      </c>
      <c r="BLX35">
        <v>0.115114122741877</v>
      </c>
      <c r="BLY35">
        <v>0.11403336998948289</v>
      </c>
      <c r="BLZ35">
        <v>0.112609260220273</v>
      </c>
      <c r="BMA35">
        <v>0.1133026788576709</v>
      </c>
      <c r="BMB35">
        <v>0.114704044687731</v>
      </c>
      <c r="BMC35">
        <v>0.1119796960250662</v>
      </c>
      <c r="BMD35">
        <v>0.1076374382180489</v>
      </c>
      <c r="BME35">
        <v>0.10814337188881749</v>
      </c>
      <c r="BMF35">
        <v>0.1073481241332996</v>
      </c>
      <c r="BMG35">
        <v>0.104111582965143</v>
      </c>
      <c r="BMH35">
        <v>0.1019268530189515</v>
      </c>
      <c r="BMI35">
        <v>0.1047513523261473</v>
      </c>
      <c r="BMJ35">
        <v>0.10404284037699869</v>
      </c>
      <c r="BMK35">
        <v>0.10484732781943409</v>
      </c>
      <c r="BML35">
        <v>0.10732298901232271</v>
      </c>
      <c r="BMM35">
        <v>0.10686028614604411</v>
      </c>
      <c r="BMN35">
        <v>0.1118631234973808</v>
      </c>
      <c r="BMO35">
        <v>0.1120243953818591</v>
      </c>
      <c r="BMP35">
        <v>0.1109892951392436</v>
      </c>
      <c r="BMQ35">
        <v>0.1079917081531783</v>
      </c>
      <c r="BMR35">
        <v>0.1072077065152134</v>
      </c>
      <c r="BMS35">
        <v>0.1073448481353113</v>
      </c>
      <c r="BMT35">
        <v>0.1029521924367534</v>
      </c>
      <c r="BMU35">
        <v>0.1007632817411752</v>
      </c>
      <c r="BMV35">
        <v>9.845520615245093E-2</v>
      </c>
      <c r="BMW35">
        <v>0.10018819464410519</v>
      </c>
      <c r="BMX35">
        <v>9.851106730528332E-2</v>
      </c>
      <c r="BMY35">
        <v>0.1002819120239022</v>
      </c>
      <c r="BMZ35">
        <v>0.1005745769122597</v>
      </c>
      <c r="BNA35">
        <v>0.1013887141703726</v>
      </c>
      <c r="BNB35">
        <v>0.10357076185975771</v>
      </c>
      <c r="BNC35">
        <v>0.1039036078346702</v>
      </c>
      <c r="BND35">
        <v>0.1071118429220952</v>
      </c>
      <c r="BNE35">
        <v>0.1047573223551011</v>
      </c>
      <c r="BNF35">
        <v>0.1078098390936299</v>
      </c>
      <c r="BNG35">
        <v>0.10392182871606249</v>
      </c>
      <c r="BNH35">
        <v>0.104861037686209</v>
      </c>
      <c r="BNI35">
        <v>0.1068880279297994</v>
      </c>
      <c r="BNJ35">
        <v>0.1079648605504198</v>
      </c>
      <c r="BNK35">
        <v>0.10494731862222551</v>
      </c>
      <c r="BNL35">
        <v>0.1054067524291319</v>
      </c>
      <c r="BNM35">
        <v>0.10388099691346581</v>
      </c>
      <c r="BNN35">
        <v>0.1040470730742276</v>
      </c>
      <c r="BNO35">
        <v>0.10500293981492601</v>
      </c>
      <c r="BNP35">
        <v>0.11045969068734671</v>
      </c>
      <c r="BNQ35">
        <v>0.1100886795011408</v>
      </c>
      <c r="BNR35">
        <v>0.1087954874307223</v>
      </c>
      <c r="BNS35">
        <v>0.1087591540061634</v>
      </c>
      <c r="BNT35">
        <v>0.1068302379913717</v>
      </c>
      <c r="BNU35">
        <v>0.10631383501724199</v>
      </c>
      <c r="BNV35">
        <v>0.10698876454008641</v>
      </c>
      <c r="BNW35">
        <v>0.1057597216781451</v>
      </c>
      <c r="BNX35">
        <v>0.1054814144259596</v>
      </c>
      <c r="BNY35">
        <v>0.10369064771585131</v>
      </c>
      <c r="BNZ35">
        <v>0.10375069784528269</v>
      </c>
      <c r="BOA35">
        <v>0.10249508346663</v>
      </c>
      <c r="BOB35">
        <v>0.1035515734938902</v>
      </c>
      <c r="BOC35">
        <v>0.1032595021325713</v>
      </c>
      <c r="BOD35">
        <v>0.10187201194217051</v>
      </c>
      <c r="BOE35">
        <v>0.10072257955475079</v>
      </c>
      <c r="BOF35">
        <v>0.10282252133527379</v>
      </c>
      <c r="BOG35">
        <v>0.10422179332883789</v>
      </c>
      <c r="BOH35">
        <v>0.1008502848865041</v>
      </c>
      <c r="BOI35">
        <v>0.100117993630575</v>
      </c>
      <c r="BOJ35">
        <v>9.770500918027146E-2</v>
      </c>
      <c r="BOK35">
        <v>0.1005308633859946</v>
      </c>
      <c r="BOL35">
        <v>0.100078563207654</v>
      </c>
      <c r="BOM35">
        <v>9.8986724368754817E-2</v>
      </c>
      <c r="BON35">
        <v>9.8053300297674409E-2</v>
      </c>
      <c r="BOO35">
        <v>9.5851335922850223E-2</v>
      </c>
      <c r="BOP35">
        <v>9.1858688747070164E-2</v>
      </c>
      <c r="BOQ35">
        <v>9.6240025094099527E-2</v>
      </c>
      <c r="BOR35">
        <v>9.7412881201277932E-2</v>
      </c>
      <c r="BOS35">
        <v>9.8667082621276325E-2</v>
      </c>
      <c r="BOT35">
        <v>9.7499571237040256E-2</v>
      </c>
      <c r="BOU35">
        <v>9.784929192564952E-2</v>
      </c>
      <c r="BOV35">
        <v>9.6306596275109332E-2</v>
      </c>
      <c r="BOW35">
        <v>9.7218846183805843E-2</v>
      </c>
      <c r="BOX35">
        <v>9.6884333910091228E-2</v>
      </c>
      <c r="BOY35">
        <v>9.5380346879890651E-2</v>
      </c>
      <c r="BOZ35">
        <v>0.1012186448500344</v>
      </c>
      <c r="BPA35">
        <v>0.1008835633105065</v>
      </c>
      <c r="BPB35">
        <v>0.1006244063170119</v>
      </c>
      <c r="BPC35">
        <v>9.7997665045773424E-2</v>
      </c>
      <c r="BPD35">
        <v>9.9585989197338243E-2</v>
      </c>
      <c r="BPE35">
        <v>9.786200703637106E-2</v>
      </c>
      <c r="BPF35">
        <v>9.9253508501065596E-2</v>
      </c>
      <c r="BPG35">
        <v>0.10003052375018009</v>
      </c>
      <c r="BPH35">
        <v>0.10091009096462369</v>
      </c>
      <c r="BPI35">
        <v>0.102114567033467</v>
      </c>
      <c r="BPJ35">
        <v>9.9539996199507319E-2</v>
      </c>
      <c r="BPK35">
        <v>9.9891578172112444E-2</v>
      </c>
      <c r="BPL35">
        <v>9.9403857570484644E-2</v>
      </c>
      <c r="BPM35">
        <v>9.6918685149304323E-2</v>
      </c>
      <c r="BPN35">
        <v>0.10004547808844599</v>
      </c>
      <c r="BPO35">
        <v>0.10193161994313869</v>
      </c>
      <c r="BPP35">
        <v>0.1005184862258262</v>
      </c>
      <c r="BPQ35">
        <v>9.5219875842145377E-2</v>
      </c>
      <c r="BPR35">
        <v>9.6134940383599973E-2</v>
      </c>
      <c r="BPS35">
        <v>9.3812065507616893E-2</v>
      </c>
      <c r="BPT35">
        <v>9.2716527596940851E-2</v>
      </c>
      <c r="BPU35">
        <v>9.1686752040713693E-2</v>
      </c>
      <c r="BPV35">
        <v>9.0044246094372074E-2</v>
      </c>
      <c r="BPW35">
        <v>9.0907710821720014E-2</v>
      </c>
      <c r="BPX35">
        <v>8.8475077734611995E-2</v>
      </c>
      <c r="BPY35">
        <v>8.7674037546770681E-2</v>
      </c>
      <c r="BPZ35">
        <v>8.824883940648573E-2</v>
      </c>
      <c r="BQA35">
        <v>8.9189528819950889E-2</v>
      </c>
      <c r="BQB35">
        <v>8.9532726863006132E-2</v>
      </c>
      <c r="BQC35">
        <v>8.914986439916503E-2</v>
      </c>
      <c r="BQD35">
        <v>8.6847101569514515E-2</v>
      </c>
      <c r="BQE35">
        <v>8.6838942216691486E-2</v>
      </c>
      <c r="BQF35">
        <v>8.530587581448798E-2</v>
      </c>
      <c r="BQG35">
        <v>8.662984524625307E-2</v>
      </c>
      <c r="BQH35">
        <v>8.5084094728047052E-2</v>
      </c>
      <c r="BQI35">
        <v>8.7033088839030825E-2</v>
      </c>
      <c r="BQJ35">
        <v>8.7008356444421966E-2</v>
      </c>
      <c r="BQK35">
        <v>8.6428426628447463E-2</v>
      </c>
      <c r="BQL35">
        <v>8.6004166777020399E-2</v>
      </c>
      <c r="BQM35">
        <v>8.6006548426542234E-2</v>
      </c>
      <c r="BQN35">
        <v>8.4765586915951902E-2</v>
      </c>
      <c r="BQO35">
        <v>8.2782154952707007E-2</v>
      </c>
      <c r="BQP35">
        <v>8.2375500430663884E-2</v>
      </c>
      <c r="BQQ35">
        <v>8.2155977381842438E-2</v>
      </c>
      <c r="BQR35">
        <v>8.3706733996033039E-2</v>
      </c>
      <c r="BQS35">
        <v>8.4252479497928592E-2</v>
      </c>
      <c r="BQT35">
        <v>8.5535517592265672E-2</v>
      </c>
      <c r="BQU35">
        <v>8.5320703654101007E-2</v>
      </c>
      <c r="BQV35">
        <v>8.5537891166054106E-2</v>
      </c>
      <c r="BQW35">
        <v>8.6682847245393463E-2</v>
      </c>
      <c r="BQX35">
        <v>8.76708290461507E-2</v>
      </c>
      <c r="BQY35">
        <v>8.6914121194172717E-2</v>
      </c>
      <c r="BQZ35">
        <v>8.6859192544645775E-2</v>
      </c>
      <c r="BRA35">
        <v>8.6795388348355026E-2</v>
      </c>
      <c r="BRB35">
        <v>8.4985223434176402E-2</v>
      </c>
      <c r="BRC35">
        <v>8.5146986253981857E-2</v>
      </c>
      <c r="BRD35">
        <v>8.4953224770950395E-2</v>
      </c>
      <c r="BRE35">
        <v>8.2787104673045106E-2</v>
      </c>
      <c r="BRF35">
        <v>8.183468535884629E-2</v>
      </c>
      <c r="BRG35">
        <v>8.3965937674200533E-2</v>
      </c>
      <c r="BRH35">
        <v>8.5649794299948526E-2</v>
      </c>
      <c r="BRI35">
        <v>8.6587601151353472E-2</v>
      </c>
      <c r="BRJ35">
        <v>8.9003721586641438E-2</v>
      </c>
      <c r="BRK35">
        <v>8.8397558756291419E-2</v>
      </c>
      <c r="BRL35">
        <v>8.9891310688929485E-2</v>
      </c>
      <c r="BRM35">
        <v>8.949389937998091E-2</v>
      </c>
      <c r="BRN35">
        <v>8.7120068175846735E-2</v>
      </c>
      <c r="BRO35">
        <v>8.9360444342215545E-2</v>
      </c>
      <c r="BRP35">
        <v>9.1172597298400104E-2</v>
      </c>
      <c r="BRQ35">
        <v>9.572413322985078E-2</v>
      </c>
      <c r="BRR35">
        <v>9.493402888901635E-2</v>
      </c>
      <c r="BRS35">
        <v>9.4988451383467593E-2</v>
      </c>
      <c r="BRT35">
        <v>9.4415854299242569E-2</v>
      </c>
      <c r="BRU35">
        <v>9.2101843419464452E-2</v>
      </c>
      <c r="BRV35">
        <v>9.3644793288780268E-2</v>
      </c>
      <c r="BRW35">
        <v>9.5241232473692622E-2</v>
      </c>
      <c r="BRX35">
        <v>9.4200850375153494E-2</v>
      </c>
      <c r="BRY35">
        <v>9.6996045450283647E-2</v>
      </c>
      <c r="BRZ35">
        <v>9.5321894421833503E-2</v>
      </c>
      <c r="BSA35">
        <v>9.6449114705404085E-2</v>
      </c>
      <c r="BSB35">
        <v>9.8177968534258864E-2</v>
      </c>
      <c r="BSC35">
        <v>9.5623713536432439E-2</v>
      </c>
      <c r="BSD35">
        <v>9.784903342560286E-2</v>
      </c>
      <c r="BSE35">
        <v>9.717919794521819E-2</v>
      </c>
      <c r="BSF35">
        <v>9.6615471756900981E-2</v>
      </c>
      <c r="BSG35">
        <v>9.7611779249785771E-2</v>
      </c>
      <c r="BSH35">
        <v>9.560878198653211E-2</v>
      </c>
      <c r="BSI35">
        <v>9.3536477012838987E-2</v>
      </c>
      <c r="BSJ35">
        <v>9.4049946961202349E-2</v>
      </c>
      <c r="BSK35">
        <v>9.1965805987234944E-2</v>
      </c>
      <c r="BSL35">
        <v>9.4175596475995688E-2</v>
      </c>
      <c r="BSM35">
        <v>9.0817778662809406E-2</v>
      </c>
      <c r="BSN35">
        <v>9.0583382359917475E-2</v>
      </c>
      <c r="BSO35">
        <v>9.0241910811571069E-2</v>
      </c>
      <c r="BSP35">
        <v>9.1433509142843941E-2</v>
      </c>
      <c r="BSQ35">
        <v>9.2666160253358401E-2</v>
      </c>
      <c r="BSR35">
        <v>9.7639166411676304E-2</v>
      </c>
      <c r="BSS35">
        <v>9.9087931349083946E-2</v>
      </c>
      <c r="BST35">
        <v>0.1000284125026167</v>
      </c>
      <c r="BSU35">
        <v>9.813148818718502E-2</v>
      </c>
      <c r="BSV35">
        <v>0.10066723864156479</v>
      </c>
      <c r="BSW35">
        <v>0.1014322680496734</v>
      </c>
      <c r="BSX35">
        <v>0.101939349491156</v>
      </c>
      <c r="BSY35">
        <v>0.10006489483646799</v>
      </c>
      <c r="BSZ35">
        <v>9.4199287094820575E-2</v>
      </c>
      <c r="BTA35">
        <v>9.2604296050999735E-2</v>
      </c>
      <c r="BTB35">
        <v>8.9750892468514795E-2</v>
      </c>
      <c r="BTC35">
        <v>8.8001136699899452E-2</v>
      </c>
      <c r="BTD35">
        <v>8.8584113318218985E-2</v>
      </c>
      <c r="BTE35">
        <v>9.0399166773087319E-2</v>
      </c>
      <c r="BTF35">
        <v>9.180666639775012E-2</v>
      </c>
      <c r="BTG35">
        <v>9.2218913058015994E-2</v>
      </c>
      <c r="BTH35">
        <v>9.2495611288837098E-2</v>
      </c>
      <c r="BTI35">
        <v>9.3114751683341088E-2</v>
      </c>
      <c r="BTJ35">
        <v>8.9500254839882845E-2</v>
      </c>
      <c r="BTK35">
        <v>9.1212696990704487E-2</v>
      </c>
      <c r="BTL35">
        <v>9.1542789326824858E-2</v>
      </c>
      <c r="BTM35">
        <v>9.5925288668941025E-2</v>
      </c>
      <c r="BTN35">
        <v>9.3623087531862728E-2</v>
      </c>
      <c r="BTO35">
        <v>9.3206062634219058E-2</v>
      </c>
      <c r="BTP35">
        <v>9.481974593123331E-2</v>
      </c>
      <c r="BTQ35">
        <v>9.3206843465471229E-2</v>
      </c>
      <c r="BTR35">
        <v>8.8881899132951456E-2</v>
      </c>
      <c r="BTS35">
        <v>9.2644799805844197E-2</v>
      </c>
      <c r="BTT35">
        <v>9.3860934073328017E-2</v>
      </c>
      <c r="BTU35">
        <v>9.2756246462243175E-2</v>
      </c>
      <c r="BTV35">
        <v>9.3014206637464056E-2</v>
      </c>
      <c r="BTW35">
        <v>9.2336073443606545E-2</v>
      </c>
      <c r="BTX35">
        <v>8.9243590036948442E-2</v>
      </c>
      <c r="BTY35">
        <v>9.1398485267489629E-2</v>
      </c>
      <c r="BTZ35">
        <v>9.412984216143358E-2</v>
      </c>
      <c r="BUA35">
        <v>9.6189968038326065E-2</v>
      </c>
      <c r="BUB35">
        <v>9.8848517833432736E-2</v>
      </c>
      <c r="BUC35">
        <v>9.8274797051094348E-2</v>
      </c>
      <c r="BUD35">
        <v>0.10041129562257781</v>
      </c>
      <c r="BUE35">
        <v>0.100970281669773</v>
      </c>
      <c r="BUF35">
        <v>9.7175143044909734E-2</v>
      </c>
      <c r="BUG35">
        <v>9.5048153366006083E-2</v>
      </c>
      <c r="BUH35">
        <v>9.5625742996400601E-2</v>
      </c>
      <c r="BUI35">
        <v>0.100891141705333</v>
      </c>
      <c r="BUJ35">
        <v>0.1015232594568411</v>
      </c>
      <c r="BUK35">
        <v>9.9889026168804143E-2</v>
      </c>
      <c r="BUL35">
        <v>9.6724980043697936E-2</v>
      </c>
      <c r="BUM35">
        <v>9.7949412256209858E-2</v>
      </c>
      <c r="BUN35">
        <v>0.10183985196132291</v>
      </c>
      <c r="BUO35">
        <v>0.1001522418187074</v>
      </c>
      <c r="BUP35">
        <v>0.102296724818194</v>
      </c>
      <c r="BUQ35">
        <v>0.104141856772008</v>
      </c>
      <c r="BUR35">
        <v>0.10595804394499091</v>
      </c>
      <c r="BUS35">
        <v>0.1035096365758862</v>
      </c>
      <c r="BUT35">
        <v>9.8003307476317914E-2</v>
      </c>
      <c r="BUU35">
        <v>9.8796316374602247E-2</v>
      </c>
      <c r="BUV35">
        <v>0.106467270110053</v>
      </c>
      <c r="BUW35">
        <v>0.1094866640828371</v>
      </c>
      <c r="BUX35">
        <v>0.1130650886928022</v>
      </c>
      <c r="BUY35">
        <v>0.1136649281511407</v>
      </c>
      <c r="BUZ35">
        <v>0.1176704970853877</v>
      </c>
      <c r="BVA35">
        <v>0.1153751868613325</v>
      </c>
      <c r="BVB35">
        <v>0.1171562029042362</v>
      </c>
      <c r="BVC35">
        <v>0.1154678805330257</v>
      </c>
      <c r="BVD35">
        <v>0.1148632617407656</v>
      </c>
      <c r="BVE35">
        <v>0.1140794630242547</v>
      </c>
      <c r="BVF35">
        <v>0.1185564559191792</v>
      </c>
      <c r="BVG35">
        <v>0.122099598817265</v>
      </c>
      <c r="BVH35">
        <v>0.12772719466383819</v>
      </c>
      <c r="BVI35">
        <v>0.1242418342396952</v>
      </c>
      <c r="BVJ35">
        <v>0.12324413967454639</v>
      </c>
      <c r="BVK35">
        <v>0.1147900718205563</v>
      </c>
      <c r="BVL35">
        <v>0.1158122184108259</v>
      </c>
      <c r="BVM35">
        <v>0.1122926441224105</v>
      </c>
      <c r="BVN35">
        <v>0.11751248870012811</v>
      </c>
      <c r="BVO35">
        <v>0.1157223612881276</v>
      </c>
      <c r="BVP35">
        <v>0.11438887731482759</v>
      </c>
      <c r="BVQ35">
        <v>0.1140176980900863</v>
      </c>
      <c r="BVR35">
        <v>0.1135396425365873</v>
      </c>
      <c r="BVS35">
        <v>0.11125892512553549</v>
      </c>
      <c r="BVT35">
        <v>0.1101151632351804</v>
      </c>
      <c r="BVU35">
        <v>0.11067278960694529</v>
      </c>
      <c r="BVV35">
        <v>0.1080250778605248</v>
      </c>
      <c r="BVW35">
        <v>0.107894496017856</v>
      </c>
      <c r="BVX35">
        <v>0.1031885562099798</v>
      </c>
      <c r="BVY35">
        <v>0.1072439145753761</v>
      </c>
      <c r="BVZ35">
        <v>0.1126096508065587</v>
      </c>
      <c r="BWA35">
        <v>0.1096297708324689</v>
      </c>
      <c r="BWB35">
        <v>0.1121536288491333</v>
      </c>
      <c r="BWC35">
        <v>0.1140663465583715</v>
      </c>
      <c r="BWD35">
        <v>0.1177204670670106</v>
      </c>
      <c r="BWE35">
        <v>0.119865091947278</v>
      </c>
      <c r="BWF35">
        <v>0.1207403441160135</v>
      </c>
      <c r="BWG35">
        <v>0.118927233727913</v>
      </c>
      <c r="BWH35">
        <v>0.11690142619069541</v>
      </c>
      <c r="BWI35">
        <v>0.1165938915219729</v>
      </c>
      <c r="BWJ35">
        <v>0.11296350865294361</v>
      </c>
      <c r="BWK35">
        <v>0.11250307031258169</v>
      </c>
      <c r="BWL35">
        <v>0.1161715613066437</v>
      </c>
      <c r="BWM35">
        <v>0.11373350784252551</v>
      </c>
      <c r="BWN35">
        <v>0.1115407078108907</v>
      </c>
      <c r="BWO35">
        <v>0.11659946065369731</v>
      </c>
      <c r="BWP35">
        <v>0.1128296020161204</v>
      </c>
      <c r="BWQ35">
        <v>0.1105581612860123</v>
      </c>
      <c r="BWR35">
        <v>0.1089979778531916</v>
      </c>
      <c r="BWS35">
        <v>0.1123681557785057</v>
      </c>
      <c r="BWT35">
        <v>0.1170686320215876</v>
      </c>
      <c r="BWU35">
        <v>0.12115755219599809</v>
      </c>
      <c r="BWV35">
        <v>0.12268493120497161</v>
      </c>
      <c r="BWW35">
        <v>0.1232675574807168</v>
      </c>
      <c r="BWX35">
        <v>0.12861136697977149</v>
      </c>
      <c r="BWY35">
        <v>0.13038897389858339</v>
      </c>
      <c r="BWZ35">
        <v>0.1317759414488831</v>
      </c>
      <c r="BXA35">
        <v>0.13304287849852589</v>
      </c>
      <c r="BXB35">
        <v>0.12751719877974141</v>
      </c>
      <c r="BXC35">
        <v>0.1227486015364137</v>
      </c>
      <c r="BXD35">
        <v>0.12137090070288641</v>
      </c>
      <c r="BXE35">
        <v>0.1189842234371811</v>
      </c>
      <c r="BXF35">
        <v>0.1166442991433311</v>
      </c>
      <c r="BXG35">
        <v>0.1148191655217721</v>
      </c>
      <c r="BXH35">
        <v>0.1177685812451774</v>
      </c>
      <c r="BXI35">
        <v>0.1109557558194533</v>
      </c>
      <c r="BXJ35">
        <v>0.1122293321964697</v>
      </c>
      <c r="BXK35">
        <v>0.11147753306627151</v>
      </c>
    </row>
    <row r="36" spans="1:1987" x14ac:dyDescent="0.15">
      <c r="A36" s="1" t="s">
        <v>1982</v>
      </c>
      <c r="B36">
        <v>0.79930382235978348</v>
      </c>
      <c r="C36">
        <v>0.56900063467440321</v>
      </c>
      <c r="D36">
        <v>233</v>
      </c>
      <c r="E36">
        <v>610</v>
      </c>
      <c r="F36">
        <v>1.6474220011303651E-3</v>
      </c>
      <c r="G36">
        <v>1.715112320739863E-3</v>
      </c>
      <c r="H36">
        <v>-3.944036253225639E-4</v>
      </c>
      <c r="I36">
        <v>-4.5913490534398704E-3</v>
      </c>
      <c r="J36">
        <v>-4.5246289825285474E-3</v>
      </c>
      <c r="K36">
        <v>-4.200411981330413E-3</v>
      </c>
      <c r="L36">
        <v>-4.5047432257787918E-3</v>
      </c>
      <c r="M36">
        <v>-4.2514792785959083E-3</v>
      </c>
      <c r="N36">
        <v>-6.6866885150908932E-3</v>
      </c>
      <c r="O36">
        <v>-6.1671124002887741E-3</v>
      </c>
      <c r="P36">
        <v>-8.9207322763279681E-3</v>
      </c>
      <c r="Q36">
        <v>-1.143415399154271E-2</v>
      </c>
      <c r="R36">
        <v>-1.243540915059245E-2</v>
      </c>
      <c r="S36">
        <v>-1.371420159724872E-2</v>
      </c>
      <c r="T36">
        <v>-1.052598736052238E-2</v>
      </c>
      <c r="U36">
        <v>-1.0170865575220209E-2</v>
      </c>
      <c r="V36">
        <v>-1.048167583047876E-2</v>
      </c>
      <c r="W36">
        <v>-7.8909601580970448E-3</v>
      </c>
      <c r="X36">
        <v>-6.8436819842177992E-3</v>
      </c>
      <c r="Y36">
        <v>-4.6494555399987109E-3</v>
      </c>
      <c r="Z36">
        <v>-3.39555164726464E-3</v>
      </c>
      <c r="AA36">
        <v>-2.789980265565897E-3</v>
      </c>
      <c r="AB36">
        <v>-1.156637999661573E-4</v>
      </c>
      <c r="AC36">
        <v>3.68090750547061E-3</v>
      </c>
      <c r="AD36">
        <v>9.773788041889035E-4</v>
      </c>
      <c r="AE36">
        <v>3.4683005726128058E-3</v>
      </c>
      <c r="AF36">
        <v>5.8826377351516241E-3</v>
      </c>
      <c r="AG36">
        <v>1.369976710484318E-3</v>
      </c>
      <c r="AH36">
        <v>1.6042596615432011E-3</v>
      </c>
      <c r="AI36">
        <v>2.606345222149321E-3</v>
      </c>
      <c r="AJ36">
        <v>2.200658052645361E-3</v>
      </c>
      <c r="AK36">
        <v>3.5852534379033269E-3</v>
      </c>
      <c r="AL36">
        <v>5.2977678734476832E-3</v>
      </c>
      <c r="AM36">
        <v>4.7944250530214281E-3</v>
      </c>
      <c r="AN36">
        <v>1.640152577488457E-3</v>
      </c>
      <c r="AO36">
        <v>8.0918164733341964E-3</v>
      </c>
      <c r="AP36">
        <v>1.045368952170083E-2</v>
      </c>
      <c r="AQ36">
        <v>9.5103616013952307E-3</v>
      </c>
      <c r="AR36">
        <v>4.9837990354479056E-3</v>
      </c>
      <c r="AS36">
        <v>3.1420260361498839E-3</v>
      </c>
      <c r="AT36">
        <v>-1.650307533254294E-3</v>
      </c>
      <c r="AU36">
        <v>4.6157820419634319E-4</v>
      </c>
      <c r="AV36">
        <v>4.0543947007833759E-4</v>
      </c>
      <c r="AW36">
        <v>1.779179650893773E-3</v>
      </c>
      <c r="AX36">
        <v>6.8158274040918372E-3</v>
      </c>
      <c r="AY36">
        <v>5.3343662615423452E-3</v>
      </c>
      <c r="AZ36">
        <v>8.3197122643597285E-3</v>
      </c>
      <c r="BA36">
        <v>8.8507330424051935E-3</v>
      </c>
      <c r="BB36">
        <v>6.5305452230656818E-3</v>
      </c>
      <c r="BC36">
        <v>4.5713742233002156E-3</v>
      </c>
      <c r="BD36">
        <v>8.8601937821067706E-3</v>
      </c>
      <c r="BE36">
        <v>5.2379296793652894E-3</v>
      </c>
      <c r="BF36">
        <v>4.1753044993822451E-3</v>
      </c>
      <c r="BG36">
        <v>1.690018455311389E-3</v>
      </c>
      <c r="BH36">
        <v>7.7668124558571191E-4</v>
      </c>
      <c r="BI36">
        <v>1.3989100170699439E-3</v>
      </c>
      <c r="BJ36">
        <v>2.5664042326074051E-3</v>
      </c>
      <c r="BK36">
        <v>1.68714809464982E-3</v>
      </c>
      <c r="BL36">
        <v>8.1833077907411227E-3</v>
      </c>
      <c r="BM36">
        <v>9.3355565224966935E-3</v>
      </c>
      <c r="BN36">
        <v>9.334952422508971E-3</v>
      </c>
      <c r="BO36">
        <v>7.8762167219385108E-3</v>
      </c>
      <c r="BP36">
        <v>6.940170266981122E-3</v>
      </c>
      <c r="BQ36">
        <v>8.7503656257130694E-3</v>
      </c>
      <c r="BR36">
        <v>6.1858657505025009E-3</v>
      </c>
      <c r="BS36">
        <v>6.7366218977216357E-3</v>
      </c>
      <c r="BT36">
        <v>6.3596917557107819E-3</v>
      </c>
      <c r="BU36">
        <v>6.4194765370106837E-3</v>
      </c>
      <c r="BV36">
        <v>3.9080010444837669E-3</v>
      </c>
      <c r="BW36">
        <v>5.3900387000018436E-3</v>
      </c>
      <c r="BX36">
        <v>1.118529304823584E-3</v>
      </c>
      <c r="BY36">
        <v>-4.9685192344806062E-4</v>
      </c>
      <c r="BZ36">
        <v>-3.31595142114657E-3</v>
      </c>
      <c r="CA36">
        <v>7.1359829312726527E-4</v>
      </c>
      <c r="CB36">
        <v>6.9608512302410299E-3</v>
      </c>
      <c r="CC36">
        <v>4.7100792499900693E-3</v>
      </c>
      <c r="CD36">
        <v>1.6912194887773191E-3</v>
      </c>
      <c r="CE36">
        <v>5.1086004577801328E-3</v>
      </c>
      <c r="CF36">
        <v>5.0110416960131576E-3</v>
      </c>
      <c r="CG36">
        <v>-1.843430891405039E-3</v>
      </c>
      <c r="CH36">
        <v>5.9103514228470849E-4</v>
      </c>
      <c r="CI36">
        <v>-7.3397399397229831E-4</v>
      </c>
      <c r="CJ36">
        <v>1.8878961635568131E-3</v>
      </c>
      <c r="CK36">
        <v>-4.8321440874126922E-4</v>
      </c>
      <c r="CL36">
        <v>1.4271287990018039E-3</v>
      </c>
      <c r="CM36">
        <v>-1.411681201548592E-3</v>
      </c>
      <c r="CN36">
        <v>-2.7943687432796221E-3</v>
      </c>
      <c r="CO36">
        <v>-3.0678944123614009E-4</v>
      </c>
      <c r="CP36">
        <v>-2.0764298283035688E-3</v>
      </c>
      <c r="CQ36">
        <v>5.3338007865577023E-4</v>
      </c>
      <c r="CR36">
        <v>-3.991282964465959E-4</v>
      </c>
      <c r="CS36">
        <v>2.2072799818571129E-3</v>
      </c>
      <c r="CT36">
        <v>2.9111602626804042E-3</v>
      </c>
      <c r="CU36">
        <v>7.8657172552045775E-3</v>
      </c>
      <c r="CV36">
        <v>8.4989565204307144E-3</v>
      </c>
      <c r="CW36">
        <v>5.1047031151288842E-3</v>
      </c>
      <c r="CX36">
        <v>2.8275230378670712E-3</v>
      </c>
      <c r="CY36">
        <v>4.5979411562368632E-3</v>
      </c>
      <c r="CZ36">
        <v>5.8912016043540438E-3</v>
      </c>
      <c r="DA36">
        <v>5.1754057300420061E-3</v>
      </c>
      <c r="DB36">
        <v>7.6476499600529064E-3</v>
      </c>
      <c r="DC36">
        <v>7.7318030404706136E-3</v>
      </c>
      <c r="DD36">
        <v>8.8521745460613064E-3</v>
      </c>
      <c r="DE36">
        <v>5.7660249083763913E-3</v>
      </c>
      <c r="DF36">
        <v>3.816623632115422E-3</v>
      </c>
      <c r="DG36">
        <v>3.8953412913850429E-3</v>
      </c>
      <c r="DH36">
        <v>-5.9033243052433477E-4</v>
      </c>
      <c r="DI36">
        <v>-2.083591152589903E-3</v>
      </c>
      <c r="DJ36">
        <v>-4.2208595270488494E-3</v>
      </c>
      <c r="DK36">
        <v>-3.586606172817094E-3</v>
      </c>
      <c r="DL36">
        <v>-1.126970916168047E-3</v>
      </c>
      <c r="DM36">
        <v>-1.6514200008960981E-3</v>
      </c>
      <c r="DN36">
        <v>-3.5093322815277071E-4</v>
      </c>
      <c r="DO36">
        <v>2.3333430495687578E-3</v>
      </c>
      <c r="DP36">
        <v>3.7052570406325802E-3</v>
      </c>
      <c r="DQ36">
        <v>7.2599341617872806E-4</v>
      </c>
      <c r="DR36">
        <v>2.930821092103355E-3</v>
      </c>
      <c r="DS36">
        <v>1.8077656255498461E-3</v>
      </c>
      <c r="DT36">
        <v>-1.3596142267012021E-5</v>
      </c>
      <c r="DU36">
        <v>2.4040092953031972E-3</v>
      </c>
      <c r="DV36">
        <v>-2.8299775825441891E-3</v>
      </c>
      <c r="DW36">
        <v>-3.6693418530193678E-3</v>
      </c>
      <c r="DX36">
        <v>-7.4045950178511467E-3</v>
      </c>
      <c r="DY36">
        <v>-5.2357660567695641E-3</v>
      </c>
      <c r="DZ36">
        <v>-3.310993361797597E-3</v>
      </c>
      <c r="EA36">
        <v>1.138039922473177E-4</v>
      </c>
      <c r="EB36">
        <v>-1.7901286977503529E-3</v>
      </c>
      <c r="EC36">
        <v>3.5926313738594081E-3</v>
      </c>
      <c r="ED36">
        <v>-2.3527995796761471E-4</v>
      </c>
      <c r="EE36">
        <v>-1.041575558203963E-3</v>
      </c>
      <c r="EF36">
        <v>3.9029173149688479E-4</v>
      </c>
      <c r="EG36">
        <v>-5.5158354081737068E-3</v>
      </c>
      <c r="EH36">
        <v>-7.6434835795670519E-3</v>
      </c>
      <c r="EI36">
        <v>-6.5025939154756936E-3</v>
      </c>
      <c r="EJ36">
        <v>-9.5937245839502507E-4</v>
      </c>
      <c r="EK36">
        <v>-1.817741517254668E-3</v>
      </c>
      <c r="EL36">
        <v>1.7656674102097261E-3</v>
      </c>
      <c r="EM36">
        <v>1.495004284136207E-3</v>
      </c>
      <c r="EN36">
        <v>1.1871074560636709E-3</v>
      </c>
      <c r="EO36">
        <v>-1.2509342800636901E-4</v>
      </c>
      <c r="EP36">
        <v>-7.264586427626243E-4</v>
      </c>
      <c r="EQ36">
        <v>2.4968444600435638E-3</v>
      </c>
      <c r="ER36">
        <v>1.711787917446445E-3</v>
      </c>
      <c r="ES36">
        <v>2.3125682394178181E-3</v>
      </c>
      <c r="ET36">
        <v>4.3864364056179434E-3</v>
      </c>
      <c r="EU36">
        <v>5.1575694482694232E-3</v>
      </c>
      <c r="EV36">
        <v>8.4892848583031418E-3</v>
      </c>
      <c r="EW36">
        <v>7.3186975874323327E-3</v>
      </c>
      <c r="EX36">
        <v>7.3482365751036081E-3</v>
      </c>
      <c r="EY36">
        <v>8.7286554173528486E-3</v>
      </c>
      <c r="EZ36">
        <v>7.304114162237048E-3</v>
      </c>
      <c r="FA36">
        <v>8.8296861107150047E-3</v>
      </c>
      <c r="FB36">
        <v>1.0469313218786981E-2</v>
      </c>
      <c r="FC36">
        <v>1.1988544115114391E-2</v>
      </c>
      <c r="FD36">
        <v>1.2734861284522069E-2</v>
      </c>
      <c r="FE36">
        <v>1.265483086176648E-2</v>
      </c>
      <c r="FF36">
        <v>1.2566110331548501E-2</v>
      </c>
      <c r="FG36">
        <v>1.523424603410159E-2</v>
      </c>
      <c r="FH36">
        <v>1.6996509120620309E-2</v>
      </c>
      <c r="FI36">
        <v>1.786657676074304E-2</v>
      </c>
      <c r="FJ36">
        <v>1.6178988454657421E-2</v>
      </c>
      <c r="FK36">
        <v>1.681434423433991E-2</v>
      </c>
      <c r="FL36">
        <v>1.555319323108513E-2</v>
      </c>
      <c r="FM36">
        <v>1.1986890730053761E-2</v>
      </c>
      <c r="FN36">
        <v>1.232624014619837E-2</v>
      </c>
      <c r="FO36">
        <v>1.1657497993780861E-2</v>
      </c>
      <c r="FP36">
        <v>1.016687229523363E-2</v>
      </c>
      <c r="FQ36">
        <v>8.6189535297423459E-3</v>
      </c>
      <c r="FR36">
        <v>-1.8133237777205121E-3</v>
      </c>
      <c r="FS36">
        <v>3.2721722179799261E-4</v>
      </c>
      <c r="FT36">
        <v>1.517839395409535E-3</v>
      </c>
      <c r="FU36">
        <v>2.715667301648011E-3</v>
      </c>
      <c r="FV36">
        <v>4.947369144639344E-3</v>
      </c>
      <c r="FW36">
        <v>7.6837997591029401E-3</v>
      </c>
      <c r="FX36">
        <v>1.006064373500217E-2</v>
      </c>
      <c r="FY36">
        <v>1.0398853154371029E-2</v>
      </c>
      <c r="FZ36">
        <v>8.2718191000900609E-3</v>
      </c>
      <c r="GA36">
        <v>8.5202785984581746E-3</v>
      </c>
      <c r="GB36">
        <v>1.051644416011197E-2</v>
      </c>
      <c r="GC36">
        <v>1.3111758317020441E-2</v>
      </c>
      <c r="GD36">
        <v>1.2309185671416671E-2</v>
      </c>
      <c r="GE36">
        <v>1.4438866527488129E-2</v>
      </c>
      <c r="GF36">
        <v>1.6383483988335609E-2</v>
      </c>
      <c r="GG36">
        <v>1.917851714086638E-2</v>
      </c>
      <c r="GH36">
        <v>3.3505419815650618E-2</v>
      </c>
      <c r="GI36">
        <v>3.4863654489102558E-2</v>
      </c>
      <c r="GJ36">
        <v>3.6958095908815082E-2</v>
      </c>
      <c r="GK36">
        <v>3.8352817257115882E-2</v>
      </c>
      <c r="GL36">
        <v>4.2470885966124507E-2</v>
      </c>
      <c r="GM36">
        <v>4.5449252166154717E-2</v>
      </c>
      <c r="GN36">
        <v>4.4997927462067322E-2</v>
      </c>
      <c r="GO36">
        <v>4.7956261405842797E-2</v>
      </c>
      <c r="GP36">
        <v>4.9054338670289778E-2</v>
      </c>
      <c r="GQ36">
        <v>4.9090268356471213E-2</v>
      </c>
      <c r="GR36">
        <v>5.5357994068138322E-2</v>
      </c>
      <c r="GS36">
        <v>6.0355812334551277E-2</v>
      </c>
      <c r="GT36">
        <v>6.2751285922663005E-2</v>
      </c>
      <c r="GU36">
        <v>5.9811754424956141E-2</v>
      </c>
      <c r="GV36">
        <v>6.4167356218101615E-2</v>
      </c>
      <c r="GW36">
        <v>6.7403525513155801E-2</v>
      </c>
      <c r="GX36">
        <v>6.4011667738035113E-2</v>
      </c>
      <c r="GY36">
        <v>6.39121324569428E-2</v>
      </c>
      <c r="GZ36">
        <v>6.7191918555310551E-2</v>
      </c>
      <c r="HA36">
        <v>6.7242776778469598E-2</v>
      </c>
      <c r="HB36">
        <v>6.8662278586407874E-2</v>
      </c>
      <c r="HC36">
        <v>6.6036588711720579E-2</v>
      </c>
      <c r="HD36">
        <v>6.9385765817209663E-2</v>
      </c>
      <c r="HE36">
        <v>6.497397559328999E-2</v>
      </c>
      <c r="HF36">
        <v>6.9741596391771715E-2</v>
      </c>
      <c r="HG36">
        <v>7.1713598470791062E-2</v>
      </c>
      <c r="HH36">
        <v>6.6824919410826217E-2</v>
      </c>
      <c r="HI36">
        <v>6.7283111243040622E-2</v>
      </c>
      <c r="HJ36">
        <v>7.0064615559767909E-2</v>
      </c>
      <c r="HK36">
        <v>6.9759914220998559E-2</v>
      </c>
      <c r="HL36">
        <v>6.9584583849460299E-2</v>
      </c>
      <c r="HM36">
        <v>7.2225629303720174E-2</v>
      </c>
      <c r="HN36">
        <v>7.4564612613076564E-2</v>
      </c>
      <c r="HO36">
        <v>7.2875636742581684E-2</v>
      </c>
      <c r="HP36">
        <v>7.4948772550611428E-2</v>
      </c>
      <c r="HQ36">
        <v>7.3930881466688303E-2</v>
      </c>
      <c r="HR36">
        <v>7.4953022218959497E-2</v>
      </c>
      <c r="HS36">
        <v>7.4694314197989234E-2</v>
      </c>
      <c r="HT36">
        <v>7.6627932049958769E-2</v>
      </c>
      <c r="HU36">
        <v>7.6343246406456761E-2</v>
      </c>
      <c r="HV36">
        <v>7.5911004983213182E-2</v>
      </c>
      <c r="HW36">
        <v>7.4331916768218015E-2</v>
      </c>
      <c r="HX36">
        <v>7.3526854157196828E-2</v>
      </c>
      <c r="HY36">
        <v>7.1967765535494901E-2</v>
      </c>
      <c r="HZ36">
        <v>7.1824966241944829E-2</v>
      </c>
      <c r="IA36">
        <v>7.1597582920764277E-2</v>
      </c>
      <c r="IB36">
        <v>7.0084690732275648E-2</v>
      </c>
      <c r="IC36">
        <v>6.7933545121381653E-2</v>
      </c>
      <c r="ID36">
        <v>7.088569814457206E-2</v>
      </c>
      <c r="IE36">
        <v>7.0868184092610559E-2</v>
      </c>
      <c r="IF36">
        <v>7.2225761868673036E-2</v>
      </c>
      <c r="IG36">
        <v>7.2485075453946862E-2</v>
      </c>
      <c r="IH36">
        <v>7.273182726733364E-2</v>
      </c>
      <c r="II36">
        <v>7.3225581248581056E-2</v>
      </c>
      <c r="IJ36">
        <v>7.2002689075178553E-2</v>
      </c>
      <c r="IK36">
        <v>7.2303716737650195E-2</v>
      </c>
      <c r="IL36">
        <v>7.0513138025809746E-2</v>
      </c>
      <c r="IM36">
        <v>6.9737461655042257E-2</v>
      </c>
      <c r="IN36">
        <v>6.8067288741252716E-2</v>
      </c>
      <c r="IO36">
        <v>7.00500548834323E-2</v>
      </c>
      <c r="IP36">
        <v>6.9913636955914016E-2</v>
      </c>
      <c r="IQ36">
        <v>7.0158801282098782E-2</v>
      </c>
      <c r="IR36">
        <v>6.9333525479018221E-2</v>
      </c>
      <c r="IS36">
        <v>7.1056349073066738E-2</v>
      </c>
      <c r="IT36">
        <v>6.9333848957423089E-2</v>
      </c>
      <c r="IU36">
        <v>7.1149569657345479E-2</v>
      </c>
      <c r="IV36">
        <v>7.1176089438036938E-2</v>
      </c>
      <c r="IW36">
        <v>7.1616504514091822E-2</v>
      </c>
      <c r="IX36">
        <v>7.1623155022087853E-2</v>
      </c>
      <c r="IY36">
        <v>6.9812043160773815E-2</v>
      </c>
      <c r="IZ36">
        <v>7.3580437525079562E-2</v>
      </c>
      <c r="JA36">
        <v>7.3339257052914275E-2</v>
      </c>
      <c r="JB36">
        <v>7.7352374392081022E-2</v>
      </c>
      <c r="JC36">
        <v>7.6229873365522741E-2</v>
      </c>
      <c r="JD36">
        <v>7.6551236039159878E-2</v>
      </c>
      <c r="JE36">
        <v>8.0747399706521464E-2</v>
      </c>
      <c r="JF36">
        <v>7.8710512594774601E-2</v>
      </c>
      <c r="JG36">
        <v>7.9538486662084767E-2</v>
      </c>
      <c r="JH36">
        <v>7.4314067410248527E-2</v>
      </c>
      <c r="JI36">
        <v>7.361344048662366E-2</v>
      </c>
      <c r="JJ36">
        <v>7.333301196965869E-2</v>
      </c>
      <c r="JK36">
        <v>7.4364722782678291E-2</v>
      </c>
      <c r="JL36">
        <v>7.2725262024504064E-2</v>
      </c>
      <c r="JM36">
        <v>7.3813105963522391E-2</v>
      </c>
      <c r="JN36">
        <v>6.5166217415409372E-2</v>
      </c>
      <c r="JO36">
        <v>6.4144384236300769E-2</v>
      </c>
      <c r="JP36">
        <v>7.0927481410283766E-2</v>
      </c>
      <c r="JQ36">
        <v>7.3781864313746129E-2</v>
      </c>
      <c r="JR36">
        <v>7.5361146968882783E-2</v>
      </c>
      <c r="JS36">
        <v>7.4676520047799677E-2</v>
      </c>
      <c r="JT36">
        <v>7.6181977906917331E-2</v>
      </c>
      <c r="JU36">
        <v>7.4149393764919511E-2</v>
      </c>
      <c r="JV36">
        <v>7.7245924220995299E-2</v>
      </c>
      <c r="JW36">
        <v>7.229957125704467E-2</v>
      </c>
      <c r="JX36">
        <v>7.1566946241797422E-2</v>
      </c>
      <c r="JY36">
        <v>7.2671343018139128E-2</v>
      </c>
      <c r="JZ36">
        <v>7.6476931875179663E-2</v>
      </c>
      <c r="KA36">
        <v>7.6260103637665388E-2</v>
      </c>
      <c r="KB36">
        <v>8.0555432887470066E-2</v>
      </c>
      <c r="KC36">
        <v>7.9798706900272839E-2</v>
      </c>
      <c r="KD36">
        <v>8.2613022140130415E-2</v>
      </c>
      <c r="KE36">
        <v>9.0172946341410612E-2</v>
      </c>
      <c r="KF36">
        <v>9.6509838853531857E-2</v>
      </c>
      <c r="KG36">
        <v>9.798628855611434E-2</v>
      </c>
      <c r="KH36">
        <v>9.9365311703584355E-2</v>
      </c>
      <c r="KI36">
        <v>0.1031650594751668</v>
      </c>
      <c r="KJ36">
        <v>0.10355712600722849</v>
      </c>
      <c r="KK36">
        <v>0.1008891510277883</v>
      </c>
      <c r="KL36">
        <v>0.1016060136790872</v>
      </c>
      <c r="KM36">
        <v>9.9886711721457216E-2</v>
      </c>
      <c r="KN36">
        <v>9.8688279334451068E-2</v>
      </c>
      <c r="KO36">
        <v>9.9783576360244985E-2</v>
      </c>
      <c r="KP36">
        <v>9.7311943361041264E-2</v>
      </c>
      <c r="KQ36">
        <v>9.61516829367349E-2</v>
      </c>
      <c r="KR36">
        <v>9.9910746932129049E-2</v>
      </c>
      <c r="KS36">
        <v>9.8643306901119623E-2</v>
      </c>
      <c r="KT36">
        <v>0.1008943699589411</v>
      </c>
      <c r="KU36">
        <v>0.10066620434823451</v>
      </c>
      <c r="KV36">
        <v>0.1003665805917532</v>
      </c>
      <c r="KW36">
        <v>9.9910644784769076E-2</v>
      </c>
      <c r="KX36">
        <v>9.8440297800822488E-2</v>
      </c>
      <c r="KY36">
        <v>0.10022354421081051</v>
      </c>
      <c r="KZ36">
        <v>0.1026875151802029</v>
      </c>
      <c r="LA36">
        <v>0.1055826629875604</v>
      </c>
      <c r="LB36">
        <v>0.10431531313227679</v>
      </c>
      <c r="LC36">
        <v>0.10606913010877771</v>
      </c>
      <c r="LD36">
        <v>0.10944331101619691</v>
      </c>
      <c r="LE36">
        <v>0.11138606886119989</v>
      </c>
      <c r="LF36">
        <v>0.111496498527782</v>
      </c>
      <c r="LG36">
        <v>0.11283091766278611</v>
      </c>
      <c r="LH36">
        <v>0.1137380277832261</v>
      </c>
      <c r="LI36">
        <v>0.1149994224310474</v>
      </c>
      <c r="LJ36">
        <v>0.1181320214978081</v>
      </c>
      <c r="LK36">
        <v>0.1187171975767965</v>
      </c>
      <c r="LL36">
        <v>0.11749458550469689</v>
      </c>
      <c r="LM36">
        <v>0.1180823367732947</v>
      </c>
      <c r="LN36">
        <v>0.1149003726886056</v>
      </c>
      <c r="LO36">
        <v>0.11582738298574199</v>
      </c>
      <c r="LP36">
        <v>0.11860203915097001</v>
      </c>
      <c r="LQ36">
        <v>0.1207124295168128</v>
      </c>
      <c r="LR36">
        <v>0.1210879020840513</v>
      </c>
      <c r="LS36">
        <v>0.1222550634136864</v>
      </c>
      <c r="LT36">
        <v>0.1223200369803845</v>
      </c>
      <c r="LU36">
        <v>0.12704466682547921</v>
      </c>
      <c r="LV36">
        <v>0.12084041861828521</v>
      </c>
      <c r="LW36">
        <v>0.1198849681500314</v>
      </c>
      <c r="LX36">
        <v>0.11855549535048091</v>
      </c>
      <c r="LY36">
        <v>0.1181578249550798</v>
      </c>
      <c r="LZ36">
        <v>0.1210566369037689</v>
      </c>
      <c r="MA36">
        <v>0.11871432022894569</v>
      </c>
      <c r="MB36">
        <v>0.1174775954951159</v>
      </c>
      <c r="MC36">
        <v>0.1180891312516564</v>
      </c>
      <c r="MD36">
        <v>0.11689949711878569</v>
      </c>
      <c r="ME36">
        <v>0.11609939062999799</v>
      </c>
      <c r="MF36">
        <v>0.11435266333465351</v>
      </c>
      <c r="MG36">
        <v>0.1156859186994933</v>
      </c>
      <c r="MH36">
        <v>0.11447433391375141</v>
      </c>
      <c r="MI36">
        <v>0.10815108454996</v>
      </c>
      <c r="MJ36">
        <v>0.10937583136350661</v>
      </c>
      <c r="MK36">
        <v>0.1055143339689953</v>
      </c>
      <c r="ML36">
        <v>0.1049634795978433</v>
      </c>
      <c r="MM36">
        <v>0.1049378809919863</v>
      </c>
      <c r="MN36">
        <v>0.10634852092012111</v>
      </c>
      <c r="MO36">
        <v>0.102483220420339</v>
      </c>
      <c r="MP36">
        <v>0.1006676211433653</v>
      </c>
      <c r="MQ36">
        <v>0.1043941059018636</v>
      </c>
      <c r="MR36">
        <v>0.1053272442274871</v>
      </c>
      <c r="MS36">
        <v>0.10584110365099191</v>
      </c>
      <c r="MT36">
        <v>0.1062556714539952</v>
      </c>
      <c r="MU36">
        <v>0.1093265753486979</v>
      </c>
      <c r="MV36">
        <v>0.10726078766523189</v>
      </c>
      <c r="MW36">
        <v>0.10718652495668381</v>
      </c>
      <c r="MX36">
        <v>0.1081459824777232</v>
      </c>
      <c r="MY36">
        <v>0.1069222219394442</v>
      </c>
      <c r="MZ36">
        <v>0.1042015517692233</v>
      </c>
      <c r="NA36">
        <v>0.1048106265659144</v>
      </c>
      <c r="NB36">
        <v>0.10420023720468689</v>
      </c>
      <c r="NC36">
        <v>0.10181373359495451</v>
      </c>
      <c r="ND36">
        <v>0.10281038828202239</v>
      </c>
      <c r="NE36">
        <v>0.1036637808283452</v>
      </c>
      <c r="NF36">
        <v>0.10908338641565089</v>
      </c>
      <c r="NG36">
        <v>0.11063759991429679</v>
      </c>
      <c r="NH36">
        <v>0.1082530472951779</v>
      </c>
      <c r="NI36">
        <v>0.1083245453673739</v>
      </c>
      <c r="NJ36">
        <v>0.1133758138169414</v>
      </c>
      <c r="NK36">
        <v>0.1139894194414952</v>
      </c>
      <c r="NL36">
        <v>0.11362225462238421</v>
      </c>
      <c r="NM36">
        <v>0.11705279724392589</v>
      </c>
      <c r="NN36">
        <v>0.11580488076410141</v>
      </c>
      <c r="NO36">
        <v>0.11801173651486201</v>
      </c>
      <c r="NP36">
        <v>0.1154877830426419</v>
      </c>
      <c r="NQ36">
        <v>0.11547086215257429</v>
      </c>
      <c r="NR36">
        <v>0.1103376043393731</v>
      </c>
      <c r="NS36">
        <v>0.11103201500594009</v>
      </c>
      <c r="NT36">
        <v>0.1139583333906744</v>
      </c>
      <c r="NU36">
        <v>0.1133242392522982</v>
      </c>
      <c r="NV36">
        <v>0.1138907360879016</v>
      </c>
      <c r="NW36">
        <v>0.113432019200417</v>
      </c>
      <c r="NX36">
        <v>0.1145021706308266</v>
      </c>
      <c r="NY36">
        <v>0.1181509781437617</v>
      </c>
      <c r="NZ36">
        <v>0.11538925561803171</v>
      </c>
      <c r="OA36">
        <v>0.1168801971635109</v>
      </c>
      <c r="OB36">
        <v>0.1186882020305238</v>
      </c>
      <c r="OC36">
        <v>0.1138979240821813</v>
      </c>
      <c r="OD36">
        <v>0.1129458413608905</v>
      </c>
      <c r="OE36">
        <v>0.1100988573638014</v>
      </c>
      <c r="OF36">
        <v>0.1029469832970492</v>
      </c>
      <c r="OG36">
        <v>0.10267868414426901</v>
      </c>
      <c r="OH36">
        <v>0.10662989195597709</v>
      </c>
      <c r="OI36">
        <v>0.1065097694590509</v>
      </c>
      <c r="OJ36">
        <v>0.1093687422157988</v>
      </c>
      <c r="OK36">
        <v>0.109581269103508</v>
      </c>
      <c r="OL36">
        <v>0.10732728203904519</v>
      </c>
      <c r="OM36">
        <v>0.1086504470046159</v>
      </c>
      <c r="ON36">
        <v>0.10708250969960791</v>
      </c>
      <c r="OO36">
        <v>0.1044792528241454</v>
      </c>
      <c r="OP36">
        <v>0.1041261165553808</v>
      </c>
      <c r="OQ36">
        <v>0.10360229760416211</v>
      </c>
      <c r="OR36">
        <v>0.1047196106475177</v>
      </c>
      <c r="OS36">
        <v>0.1057197148722014</v>
      </c>
      <c r="OT36">
        <v>0.1054923454848652</v>
      </c>
      <c r="OU36">
        <v>0.106875009544619</v>
      </c>
      <c r="OV36">
        <v>0.1067352826177977</v>
      </c>
      <c r="OW36">
        <v>0.10497523164227621</v>
      </c>
      <c r="OX36">
        <v>0.1035186841837025</v>
      </c>
      <c r="OY36">
        <v>0.10318099320859631</v>
      </c>
      <c r="OZ36">
        <v>0.104833199054405</v>
      </c>
      <c r="PA36">
        <v>0.10931570752733361</v>
      </c>
      <c r="PB36">
        <v>0.1148868392308489</v>
      </c>
      <c r="PC36">
        <v>0.11845940020075291</v>
      </c>
      <c r="PD36">
        <v>0.1166744731090901</v>
      </c>
      <c r="PE36">
        <v>0.1182088036729227</v>
      </c>
      <c r="PF36">
        <v>0.1192983976891837</v>
      </c>
      <c r="PG36">
        <v>0.1211509649876349</v>
      </c>
      <c r="PH36">
        <v>0.1222343470184455</v>
      </c>
      <c r="PI36">
        <v>0.1264208894412909</v>
      </c>
      <c r="PJ36">
        <v>0.124341464510186</v>
      </c>
      <c r="PK36">
        <v>0.12600314845565991</v>
      </c>
      <c r="PL36">
        <v>0.12371855740304449</v>
      </c>
      <c r="PM36">
        <v>0.12378464821715091</v>
      </c>
      <c r="PN36">
        <v>0.12142961572933531</v>
      </c>
      <c r="PO36">
        <v>0.1235373647842371</v>
      </c>
      <c r="PP36">
        <v>0.13072793867215809</v>
      </c>
      <c r="PQ36">
        <v>0.12717087316263831</v>
      </c>
      <c r="PR36">
        <v>0.13140841320091079</v>
      </c>
      <c r="PS36">
        <v>0.1257559526108262</v>
      </c>
      <c r="PT36">
        <v>0.12585112620035849</v>
      </c>
      <c r="PU36">
        <v>0.12561181684444331</v>
      </c>
      <c r="PV36">
        <v>0.12612983992266141</v>
      </c>
      <c r="PW36">
        <v>0.1239945534396774</v>
      </c>
      <c r="PX36">
        <v>0.1235837375293142</v>
      </c>
      <c r="PY36">
        <v>0.1224496458244449</v>
      </c>
      <c r="PZ36">
        <v>0.1258093699641134</v>
      </c>
      <c r="QA36">
        <v>0.1212618151023281</v>
      </c>
      <c r="QB36">
        <v>0.1227402102537162</v>
      </c>
      <c r="QC36">
        <v>0.1216619329900111</v>
      </c>
      <c r="QD36">
        <v>0.1212905457401499</v>
      </c>
      <c r="QE36">
        <v>0.1195723827579923</v>
      </c>
      <c r="QF36">
        <v>0.1236146603335314</v>
      </c>
      <c r="QG36">
        <v>0.1260593712812039</v>
      </c>
      <c r="QH36">
        <v>0.1249697410462655</v>
      </c>
      <c r="QI36">
        <v>0.12213931890278711</v>
      </c>
      <c r="QJ36">
        <v>0.1198868980291182</v>
      </c>
      <c r="QK36">
        <v>0.1187325557355579</v>
      </c>
      <c r="QL36">
        <v>0.1158614000345614</v>
      </c>
      <c r="QM36">
        <v>0.1120471566343955</v>
      </c>
      <c r="QN36">
        <v>0.1112937504530183</v>
      </c>
      <c r="QO36">
        <v>0.1103018639675563</v>
      </c>
      <c r="QP36">
        <v>0.112653416829764</v>
      </c>
      <c r="QQ36">
        <v>0.108818128926444</v>
      </c>
      <c r="QR36">
        <v>0.1090495474859768</v>
      </c>
      <c r="QS36">
        <v>0.11175550589962061</v>
      </c>
      <c r="QT36">
        <v>0.11404336454062169</v>
      </c>
      <c r="QU36">
        <v>0.1137917760492741</v>
      </c>
      <c r="QV36">
        <v>0.11326953565536731</v>
      </c>
      <c r="QW36">
        <v>0.1138279211901369</v>
      </c>
      <c r="QX36">
        <v>0.11440486722154609</v>
      </c>
      <c r="QY36">
        <v>0.1144381776553275</v>
      </c>
      <c r="QZ36">
        <v>0.1140291060174026</v>
      </c>
      <c r="RA36">
        <v>0.1200269150145953</v>
      </c>
      <c r="RB36">
        <v>0.12082754541026661</v>
      </c>
      <c r="RC36">
        <v>0.1213589039032555</v>
      </c>
      <c r="RD36">
        <v>0.1312454569712414</v>
      </c>
      <c r="RE36">
        <v>0.1289962035056087</v>
      </c>
      <c r="RF36">
        <v>0.12329878632284121</v>
      </c>
      <c r="RG36">
        <v>0.1245309414188731</v>
      </c>
      <c r="RH36">
        <v>0.12655309775294701</v>
      </c>
      <c r="RI36">
        <v>0.132176015607013</v>
      </c>
      <c r="RJ36">
        <v>0.13343889338016129</v>
      </c>
      <c r="RK36">
        <v>0.13403600009776981</v>
      </c>
      <c r="RL36">
        <v>0.13142997886852761</v>
      </c>
      <c r="RM36">
        <v>0.12982396211419281</v>
      </c>
      <c r="RN36">
        <v>0.1284538954566532</v>
      </c>
      <c r="RO36">
        <v>0.1296324650979733</v>
      </c>
      <c r="RP36">
        <v>0.12833322304150999</v>
      </c>
      <c r="RQ36">
        <v>0.1268225851664313</v>
      </c>
      <c r="RR36">
        <v>0.12664406326350461</v>
      </c>
      <c r="RS36">
        <v>0.12716839773267449</v>
      </c>
      <c r="RT36">
        <v>0.1307287795590176</v>
      </c>
      <c r="RU36">
        <v>0.12713550423011799</v>
      </c>
      <c r="RV36">
        <v>0.12625707904689759</v>
      </c>
      <c r="RW36">
        <v>0.1243568272320313</v>
      </c>
      <c r="RX36">
        <v>0.12356933160295</v>
      </c>
      <c r="RY36">
        <v>0.1231809828241551</v>
      </c>
      <c r="RZ36">
        <v>0.1220932118562148</v>
      </c>
      <c r="SA36">
        <v>0.11939910298315309</v>
      </c>
      <c r="SB36">
        <v>0.1209525087675675</v>
      </c>
      <c r="SC36">
        <v>0.1214080104448325</v>
      </c>
      <c r="SD36">
        <v>0.1228703505369917</v>
      </c>
      <c r="SE36">
        <v>0.1221405749753864</v>
      </c>
      <c r="SF36">
        <v>0.1215879384279418</v>
      </c>
      <c r="SG36">
        <v>0.1227711104311859</v>
      </c>
      <c r="SH36">
        <v>0.1239166222041078</v>
      </c>
      <c r="SI36">
        <v>0.12155923955210279</v>
      </c>
      <c r="SJ36">
        <v>0.12872809731230081</v>
      </c>
      <c r="SK36">
        <v>0.13137885700131741</v>
      </c>
      <c r="SL36">
        <v>0.13387837776071071</v>
      </c>
      <c r="SM36">
        <v>0.13660141318166519</v>
      </c>
      <c r="SN36">
        <v>0.13863397126597471</v>
      </c>
      <c r="SO36">
        <v>0.1403667590750618</v>
      </c>
      <c r="SP36">
        <v>0.14193518735592989</v>
      </c>
      <c r="SQ36">
        <v>0.13994635309317671</v>
      </c>
      <c r="SR36">
        <v>0.14220154025555859</v>
      </c>
      <c r="SS36">
        <v>0.14597241428073501</v>
      </c>
      <c r="ST36">
        <v>0.14999225110634409</v>
      </c>
      <c r="SU36">
        <v>0.14958705199098521</v>
      </c>
      <c r="SV36">
        <v>0.1533848278657412</v>
      </c>
      <c r="SW36">
        <v>0.15539328937204561</v>
      </c>
      <c r="SX36">
        <v>0.15424196347596439</v>
      </c>
      <c r="SY36">
        <v>0.15503544800738331</v>
      </c>
      <c r="SZ36">
        <v>0.15628116082402971</v>
      </c>
      <c r="TA36">
        <v>0.15704763745282629</v>
      </c>
      <c r="TB36">
        <v>0.15677686296903351</v>
      </c>
      <c r="TC36">
        <v>0.15485884758229279</v>
      </c>
      <c r="TD36">
        <v>0.15563755077328709</v>
      </c>
      <c r="TE36">
        <v>0.15330241615960691</v>
      </c>
      <c r="TF36">
        <v>0.1500656457752117</v>
      </c>
      <c r="TG36">
        <v>0.1424055493220599</v>
      </c>
      <c r="TH36">
        <v>0.14176488667844789</v>
      </c>
      <c r="TI36">
        <v>0.14419487308747511</v>
      </c>
      <c r="TJ36">
        <v>0.14478953966985911</v>
      </c>
      <c r="TK36">
        <v>0.1430578833912024</v>
      </c>
      <c r="TL36">
        <v>0.13845042047382869</v>
      </c>
      <c r="TM36">
        <v>0.13958437756942721</v>
      </c>
      <c r="TN36">
        <v>0.1405268826006873</v>
      </c>
      <c r="TO36">
        <v>0.14141954101040369</v>
      </c>
      <c r="TP36">
        <v>0.14590412129744401</v>
      </c>
      <c r="TQ36">
        <v>0.15209830927995871</v>
      </c>
      <c r="TR36">
        <v>0.155745693214414</v>
      </c>
      <c r="TS36">
        <v>0.1550817729094971</v>
      </c>
      <c r="TT36">
        <v>0.15065552281287811</v>
      </c>
      <c r="TU36">
        <v>0.15256443289929489</v>
      </c>
      <c r="TV36">
        <v>0.15345146337754381</v>
      </c>
      <c r="TW36">
        <v>0.15159812163133021</v>
      </c>
      <c r="TX36">
        <v>0.153271299366631</v>
      </c>
      <c r="TY36">
        <v>0.15296884864949109</v>
      </c>
      <c r="TZ36">
        <v>0.15509029580209099</v>
      </c>
      <c r="UA36">
        <v>0.15400969253121111</v>
      </c>
      <c r="UB36">
        <v>0.15642604357183579</v>
      </c>
      <c r="UC36">
        <v>0.1590664894256246</v>
      </c>
      <c r="UD36">
        <v>0.16079103082898871</v>
      </c>
      <c r="UE36">
        <v>0.1637027538080551</v>
      </c>
      <c r="UF36">
        <v>0.15752102999853021</v>
      </c>
      <c r="UG36">
        <v>0.1534391047581749</v>
      </c>
      <c r="UH36">
        <v>0.15330685070336511</v>
      </c>
      <c r="UI36">
        <v>0.1519414725719932</v>
      </c>
      <c r="UJ36">
        <v>0.14942112400796101</v>
      </c>
      <c r="UK36">
        <v>0.14930896952302239</v>
      </c>
      <c r="UL36">
        <v>0.1497386951974502</v>
      </c>
      <c r="UM36">
        <v>0.14931423754752329</v>
      </c>
      <c r="UN36">
        <v>0.14878781220479809</v>
      </c>
      <c r="UO36">
        <v>0.14981152299004269</v>
      </c>
      <c r="UP36">
        <v>0.143497205693501</v>
      </c>
      <c r="UQ36">
        <v>0.14234706200056879</v>
      </c>
      <c r="UR36">
        <v>0.13782727195282971</v>
      </c>
      <c r="US36">
        <v>0.14200228430654691</v>
      </c>
      <c r="UT36">
        <v>0.14024216094489581</v>
      </c>
      <c r="UU36">
        <v>0.14100633376736571</v>
      </c>
      <c r="UV36">
        <v>0.1401364721910032</v>
      </c>
      <c r="UW36">
        <v>0.1425212297187177</v>
      </c>
      <c r="UX36">
        <v>0.14279920596444079</v>
      </c>
      <c r="UY36">
        <v>0.14070016441417441</v>
      </c>
      <c r="UZ36">
        <v>0.1381736927202189</v>
      </c>
      <c r="VA36">
        <v>0.13632901728073371</v>
      </c>
      <c r="VB36">
        <v>0.1361020999538414</v>
      </c>
      <c r="VC36">
        <v>0.13833519296306299</v>
      </c>
      <c r="VD36">
        <v>0.1391344393618498</v>
      </c>
      <c r="VE36">
        <v>0.137395057240845</v>
      </c>
      <c r="VF36">
        <v>0.13716485978748411</v>
      </c>
      <c r="VG36">
        <v>0.1387887259623396</v>
      </c>
      <c r="VH36">
        <v>0.13847437244846211</v>
      </c>
      <c r="VI36">
        <v>0.1457417909929552</v>
      </c>
      <c r="VJ36">
        <v>0.14655719308094531</v>
      </c>
      <c r="VK36">
        <v>0.14887592601511909</v>
      </c>
      <c r="VL36">
        <v>0.14779746643893851</v>
      </c>
      <c r="VM36">
        <v>0.15063647606072089</v>
      </c>
      <c r="VN36">
        <v>0.1519652845218866</v>
      </c>
      <c r="VO36">
        <v>0.14748293401231799</v>
      </c>
      <c r="VP36">
        <v>0.1509725892427726</v>
      </c>
      <c r="VQ36">
        <v>0.14983238646202079</v>
      </c>
      <c r="VR36">
        <v>0.1455633047048428</v>
      </c>
      <c r="VS36">
        <v>0.14855329379961971</v>
      </c>
      <c r="VT36">
        <v>0.14846656786612311</v>
      </c>
      <c r="VU36">
        <v>0.14698050292038789</v>
      </c>
      <c r="VV36">
        <v>0.1475379021337016</v>
      </c>
      <c r="VW36">
        <v>0.1534768989419571</v>
      </c>
      <c r="VX36">
        <v>0.1553409225123511</v>
      </c>
      <c r="VY36">
        <v>0.15196620549266901</v>
      </c>
      <c r="VZ36">
        <v>0.159760483391887</v>
      </c>
      <c r="WA36">
        <v>0.15864164079514581</v>
      </c>
      <c r="WB36">
        <v>0.1580505595081754</v>
      </c>
      <c r="WC36">
        <v>0.16481000075806329</v>
      </c>
      <c r="WD36">
        <v>0.16133618292138779</v>
      </c>
      <c r="WE36">
        <v>0.1591350853994026</v>
      </c>
      <c r="WF36">
        <v>0.1717231813924536</v>
      </c>
      <c r="WG36">
        <v>0.17087561439803631</v>
      </c>
      <c r="WH36">
        <v>0.17265477139091409</v>
      </c>
      <c r="WI36">
        <v>0.17221635641500349</v>
      </c>
      <c r="WJ36">
        <v>0.1683441003060345</v>
      </c>
      <c r="WK36">
        <v>0.16593288521638511</v>
      </c>
      <c r="WL36">
        <v>0.16147324269582719</v>
      </c>
      <c r="WM36">
        <v>0.16361288626468271</v>
      </c>
      <c r="WN36">
        <v>0.1592393594803849</v>
      </c>
      <c r="WO36">
        <v>0.1575484799656249</v>
      </c>
      <c r="WP36">
        <v>0.15695447478907701</v>
      </c>
      <c r="WQ36">
        <v>0.15600704867158141</v>
      </c>
      <c r="WR36">
        <v>0.15630359619716419</v>
      </c>
      <c r="WS36">
        <v>0.15661878628677911</v>
      </c>
      <c r="WT36">
        <v>0.15722547052478969</v>
      </c>
      <c r="WU36">
        <v>0.16121149161456191</v>
      </c>
      <c r="WV36">
        <v>0.16219565761553739</v>
      </c>
      <c r="WW36">
        <v>0.16394632164878331</v>
      </c>
      <c r="WX36">
        <v>0.16671632964066049</v>
      </c>
      <c r="WY36">
        <v>0.1628930336244977</v>
      </c>
      <c r="WZ36">
        <v>0.1584844607990627</v>
      </c>
      <c r="XA36">
        <v>0.16302689754546021</v>
      </c>
      <c r="XB36">
        <v>0.15994683284270511</v>
      </c>
      <c r="XC36">
        <v>0.159860161142416</v>
      </c>
      <c r="XD36">
        <v>0.15898320169890659</v>
      </c>
      <c r="XE36">
        <v>0.15504548788166919</v>
      </c>
      <c r="XF36">
        <v>0.1552945490149677</v>
      </c>
      <c r="XG36">
        <v>0.15374900018098039</v>
      </c>
      <c r="XH36">
        <v>0.1540307719554263</v>
      </c>
      <c r="XI36">
        <v>0.14723538157134461</v>
      </c>
      <c r="XJ36">
        <v>0.15079674185072781</v>
      </c>
      <c r="XK36">
        <v>0.15187344360766991</v>
      </c>
      <c r="XL36">
        <v>0.1481931270212169</v>
      </c>
      <c r="XM36">
        <v>0.14664049554283251</v>
      </c>
      <c r="XN36">
        <v>0.13541016236060521</v>
      </c>
      <c r="XO36">
        <v>0.13557882824929279</v>
      </c>
      <c r="XP36">
        <v>0.13079913051468381</v>
      </c>
      <c r="XQ36">
        <v>0.12855854747237491</v>
      </c>
      <c r="XR36">
        <v>0.12959541771179009</v>
      </c>
      <c r="XS36">
        <v>0.1330483257790458</v>
      </c>
      <c r="XT36">
        <v>0.1301971099519918</v>
      </c>
      <c r="XU36">
        <v>0.12912591924183989</v>
      </c>
      <c r="XV36">
        <v>0.13611546626044241</v>
      </c>
      <c r="XW36">
        <v>0.13753234376576301</v>
      </c>
      <c r="XX36">
        <v>0.13789983746114559</v>
      </c>
      <c r="XY36">
        <v>0.13572177050064491</v>
      </c>
      <c r="XZ36">
        <v>0.13210864036561559</v>
      </c>
      <c r="YA36">
        <v>0.13817777000100559</v>
      </c>
      <c r="YB36">
        <v>0.1388466036977398</v>
      </c>
      <c r="YC36">
        <v>0.1434793217013908</v>
      </c>
      <c r="YD36">
        <v>0.14248056878562251</v>
      </c>
      <c r="YE36">
        <v>0.1441878073459695</v>
      </c>
      <c r="YF36">
        <v>0.1428045123511866</v>
      </c>
      <c r="YG36">
        <v>0.1437800671602722</v>
      </c>
      <c r="YH36">
        <v>0.14541440015086701</v>
      </c>
      <c r="YI36">
        <v>0.14432018312242531</v>
      </c>
      <c r="YJ36">
        <v>0.14482046100878301</v>
      </c>
      <c r="YK36">
        <v>0.1434041065110524</v>
      </c>
      <c r="YL36">
        <v>0.1440449156382165</v>
      </c>
      <c r="YM36">
        <v>0.14078175371879209</v>
      </c>
      <c r="YN36">
        <v>0.13854102677066679</v>
      </c>
      <c r="YO36">
        <v>0.14245842219223309</v>
      </c>
      <c r="YP36">
        <v>0.1471621113599525</v>
      </c>
      <c r="YQ36">
        <v>0.1472333371656038</v>
      </c>
      <c r="YR36">
        <v>0.14555037783210251</v>
      </c>
      <c r="YS36">
        <v>0.14503170868833321</v>
      </c>
      <c r="YT36">
        <v>0.14259161347912899</v>
      </c>
      <c r="YU36">
        <v>0.14062098766159911</v>
      </c>
      <c r="YV36">
        <v>0.13913219056188139</v>
      </c>
      <c r="YW36">
        <v>0.13774553730201181</v>
      </c>
      <c r="YX36">
        <v>0.13787211863476881</v>
      </c>
      <c r="YY36">
        <v>0.13782937061484171</v>
      </c>
      <c r="YZ36">
        <v>0.14013626711829319</v>
      </c>
      <c r="ZA36">
        <v>0.13023870316377681</v>
      </c>
      <c r="ZB36">
        <v>0.12835378127344871</v>
      </c>
      <c r="ZC36">
        <v>0.12995345261827879</v>
      </c>
      <c r="ZD36">
        <v>0.13148134792479291</v>
      </c>
      <c r="ZE36">
        <v>0.13031515637133431</v>
      </c>
      <c r="ZF36">
        <v>0.1340150275993382</v>
      </c>
      <c r="ZG36">
        <v>0.13260876884766601</v>
      </c>
      <c r="ZH36">
        <v>0.13161670066158221</v>
      </c>
      <c r="ZI36">
        <v>0.13220056128358509</v>
      </c>
      <c r="ZJ36">
        <v>0.13351553737595631</v>
      </c>
      <c r="ZK36">
        <v>0.13470219289816349</v>
      </c>
      <c r="ZL36">
        <v>0.1332122956470973</v>
      </c>
      <c r="ZM36">
        <v>0.13127915305415711</v>
      </c>
      <c r="ZN36">
        <v>0.13351092716360641</v>
      </c>
      <c r="ZO36">
        <v>0.13520868872971489</v>
      </c>
      <c r="ZP36">
        <v>0.13700012029058889</v>
      </c>
      <c r="ZQ36">
        <v>0.13946955789614701</v>
      </c>
      <c r="ZR36">
        <v>0.14093621316687971</v>
      </c>
      <c r="ZS36">
        <v>0.14056887017057951</v>
      </c>
      <c r="ZT36">
        <v>0.14085744222157831</v>
      </c>
      <c r="ZU36">
        <v>0.1389012251628268</v>
      </c>
      <c r="ZV36">
        <v>0.13897783403097061</v>
      </c>
      <c r="ZW36">
        <v>0.13897500639972041</v>
      </c>
      <c r="ZX36">
        <v>0.14124000056175881</v>
      </c>
      <c r="ZY36">
        <v>0.14135218045697309</v>
      </c>
      <c r="ZZ36">
        <v>0.1400445511605373</v>
      </c>
      <c r="AAA36">
        <v>0.1413450749532901</v>
      </c>
      <c r="AAB36">
        <v>0.13940369441203149</v>
      </c>
      <c r="AAC36">
        <v>0.13995741352586991</v>
      </c>
      <c r="AAD36">
        <v>0.13896441620238259</v>
      </c>
      <c r="AAE36">
        <v>0.1377287283768294</v>
      </c>
      <c r="AAF36">
        <v>0.14071334530829291</v>
      </c>
      <c r="AAG36">
        <v>0.13903972610637391</v>
      </c>
      <c r="AAH36">
        <v>0.13775925964159499</v>
      </c>
      <c r="AAI36">
        <v>0.13851975401152181</v>
      </c>
      <c r="AAJ36">
        <v>0.13661455173421941</v>
      </c>
      <c r="AAK36">
        <v>0.1385417429047151</v>
      </c>
      <c r="AAL36">
        <v>0.13936130822586959</v>
      </c>
      <c r="AAM36">
        <v>0.1391690975053845</v>
      </c>
      <c r="AAN36">
        <v>0.13932242580554799</v>
      </c>
      <c r="AAO36">
        <v>0.14047637372318231</v>
      </c>
      <c r="AAP36">
        <v>0.14006884469247069</v>
      </c>
      <c r="AAQ36">
        <v>0.14004865807974859</v>
      </c>
      <c r="AAR36">
        <v>0.1367729550565539</v>
      </c>
      <c r="AAS36">
        <v>0.13828391997187181</v>
      </c>
      <c r="AAT36">
        <v>0.135433618475859</v>
      </c>
      <c r="AAU36">
        <v>0.13742669287667261</v>
      </c>
      <c r="AAV36">
        <v>0.13796641505818649</v>
      </c>
      <c r="AAW36">
        <v>0.13865510573909309</v>
      </c>
      <c r="AAX36">
        <v>0.13819614542490799</v>
      </c>
      <c r="AAY36">
        <v>0.1391435975601388</v>
      </c>
      <c r="AAZ36">
        <v>0.13690257008044651</v>
      </c>
      <c r="ABA36">
        <v>0.13247066935064919</v>
      </c>
      <c r="ABB36">
        <v>0.13154105908318039</v>
      </c>
      <c r="ABC36">
        <v>0.13008331529906009</v>
      </c>
      <c r="ABD36">
        <v>0.12623553116257599</v>
      </c>
      <c r="ABE36">
        <v>0.12388547150615831</v>
      </c>
      <c r="ABF36">
        <v>0.1244205303125137</v>
      </c>
      <c r="ABG36">
        <v>0.1259460865817002</v>
      </c>
      <c r="ABH36">
        <v>0.12824151164406211</v>
      </c>
      <c r="ABI36">
        <v>0.1201014018550907</v>
      </c>
      <c r="ABJ36">
        <v>0.1210963627213424</v>
      </c>
      <c r="ABK36">
        <v>0.1264705139146674</v>
      </c>
      <c r="ABL36">
        <v>0.1287380135382124</v>
      </c>
      <c r="ABM36">
        <v>0.12616434670132071</v>
      </c>
      <c r="ABN36">
        <v>0.12819240580354299</v>
      </c>
      <c r="ABO36">
        <v>0.12838080868259361</v>
      </c>
      <c r="ABP36">
        <v>0.13023462102805489</v>
      </c>
      <c r="ABQ36">
        <v>0.12543365888538971</v>
      </c>
      <c r="ABR36">
        <v>0.12656574146120719</v>
      </c>
      <c r="ABS36">
        <v>0.13013537233585751</v>
      </c>
      <c r="ABT36">
        <v>0.13151593178768939</v>
      </c>
      <c r="ABU36">
        <v>0.13526922760670421</v>
      </c>
      <c r="ABV36">
        <v>0.13852761245050851</v>
      </c>
      <c r="ABW36">
        <v>0.13443107699677909</v>
      </c>
      <c r="ABX36">
        <v>0.13490361872421641</v>
      </c>
      <c r="ABY36">
        <v>0.13417935954612031</v>
      </c>
      <c r="ABZ36">
        <v>0.13621026470531619</v>
      </c>
      <c r="ACA36">
        <v>0.1343573946851081</v>
      </c>
      <c r="ACB36">
        <v>0.1320333304004245</v>
      </c>
      <c r="ACC36">
        <v>0.1360429708009912</v>
      </c>
      <c r="ACD36">
        <v>0.13874080382176571</v>
      </c>
      <c r="ACE36">
        <v>0.1378191726104393</v>
      </c>
      <c r="ACF36">
        <v>0.1387527053482803</v>
      </c>
      <c r="ACG36">
        <v>0.13748013423670979</v>
      </c>
      <c r="ACH36">
        <v>0.13070656467297001</v>
      </c>
      <c r="ACI36">
        <v>0.13184241429387211</v>
      </c>
      <c r="ACJ36">
        <v>0.12655826146393789</v>
      </c>
      <c r="ACK36">
        <v>0.12950458188640879</v>
      </c>
      <c r="ACL36">
        <v>0.1302595299201201</v>
      </c>
      <c r="ACM36">
        <v>0.13207180725627191</v>
      </c>
      <c r="ACN36">
        <v>0.13380371864147231</v>
      </c>
      <c r="ACO36">
        <v>0.1369283123656522</v>
      </c>
      <c r="ACP36">
        <v>0.13400311849870539</v>
      </c>
      <c r="ACQ36">
        <v>0.1351750791381294</v>
      </c>
      <c r="ACR36">
        <v>0.13349819236187849</v>
      </c>
      <c r="ACS36">
        <v>0.1338943516909184</v>
      </c>
      <c r="ACT36">
        <v>0.14404055360426329</v>
      </c>
      <c r="ACU36">
        <v>0.14486399650404561</v>
      </c>
      <c r="ACV36">
        <v>0.14449902057138669</v>
      </c>
      <c r="ACW36">
        <v>0.14645684070289061</v>
      </c>
      <c r="ACX36">
        <v>0.14425221572270541</v>
      </c>
      <c r="ACY36">
        <v>0.14220137062973451</v>
      </c>
      <c r="ACZ36">
        <v>0.14494018135488371</v>
      </c>
      <c r="ADA36">
        <v>0.14703100263419719</v>
      </c>
      <c r="ADB36">
        <v>0.1479493263844901</v>
      </c>
      <c r="ADC36">
        <v>0.14432558681243809</v>
      </c>
      <c r="ADD36">
        <v>0.13993845317650189</v>
      </c>
      <c r="ADE36">
        <v>0.13723494696601149</v>
      </c>
      <c r="ADF36">
        <v>0.13661266563426949</v>
      </c>
      <c r="ADG36">
        <v>0.1365667341947833</v>
      </c>
      <c r="ADH36">
        <v>0.13689841058859939</v>
      </c>
      <c r="ADI36">
        <v>0.13528447923868669</v>
      </c>
      <c r="ADJ36">
        <v>0.1348899166061498</v>
      </c>
      <c r="ADK36">
        <v>0.13422092860617221</v>
      </c>
      <c r="ADL36">
        <v>0.13565186046758451</v>
      </c>
      <c r="ADM36">
        <v>0.13465723425487661</v>
      </c>
      <c r="ADN36">
        <v>0.13817683119316521</v>
      </c>
      <c r="ADO36">
        <v>0.14207616334382939</v>
      </c>
      <c r="ADP36">
        <v>0.1401350864323882</v>
      </c>
      <c r="ADQ36">
        <v>0.14096406580267379</v>
      </c>
      <c r="ADR36">
        <v>0.14303656692705999</v>
      </c>
      <c r="ADS36">
        <v>0.14541344005252849</v>
      </c>
      <c r="ADT36">
        <v>0.14697809271644319</v>
      </c>
      <c r="ADU36">
        <v>0.14975957921917049</v>
      </c>
      <c r="ADV36">
        <v>0.15062344580369971</v>
      </c>
      <c r="ADW36">
        <v>0.14818208521855089</v>
      </c>
      <c r="ADX36">
        <v>0.15129291539043169</v>
      </c>
      <c r="ADY36">
        <v>0.15121844752076979</v>
      </c>
      <c r="ADZ36">
        <v>0.15101515702384469</v>
      </c>
      <c r="AEA36">
        <v>0.1441657325611625</v>
      </c>
      <c r="AEB36">
        <v>0.14843828879169901</v>
      </c>
      <c r="AEC36">
        <v>0.1499091684373266</v>
      </c>
      <c r="AED36">
        <v>0.1489413500270613</v>
      </c>
      <c r="AEE36">
        <v>0.14457783856010489</v>
      </c>
      <c r="AEF36">
        <v>0.14638440850303941</v>
      </c>
      <c r="AEG36">
        <v>0.14277181178730169</v>
      </c>
      <c r="AEH36">
        <v>0.14136917075354311</v>
      </c>
      <c r="AEI36">
        <v>0.14490064223542151</v>
      </c>
      <c r="AEJ36">
        <v>0.13794673423630591</v>
      </c>
      <c r="AEK36">
        <v>0.14118822031213121</v>
      </c>
      <c r="AEL36">
        <v>0.1375944888517627</v>
      </c>
      <c r="AEM36">
        <v>0.13591615146341701</v>
      </c>
      <c r="AEN36">
        <v>0.1362787291933161</v>
      </c>
      <c r="AEO36">
        <v>0.13244284668264361</v>
      </c>
      <c r="AEP36">
        <v>0.12760338043174119</v>
      </c>
      <c r="AEQ36">
        <v>0.13163240230261361</v>
      </c>
      <c r="AER36">
        <v>0.13518789827264949</v>
      </c>
      <c r="AES36">
        <v>0.1323011740104284</v>
      </c>
      <c r="AET36">
        <v>0.13212620604025219</v>
      </c>
      <c r="AEU36">
        <v>0.1366240372322281</v>
      </c>
      <c r="AEV36">
        <v>0.1311976977892115</v>
      </c>
      <c r="AEW36">
        <v>0.12674213615482721</v>
      </c>
      <c r="AEX36">
        <v>0.1298971806365832</v>
      </c>
      <c r="AEY36">
        <v>0.1258119332703467</v>
      </c>
      <c r="AEZ36">
        <v>0.1269772939830954</v>
      </c>
      <c r="AFA36">
        <v>0.12854673266522429</v>
      </c>
      <c r="AFB36">
        <v>0.12830358234274061</v>
      </c>
      <c r="AFC36">
        <v>0.12654929260586531</v>
      </c>
      <c r="AFD36">
        <v>0.12122665140941891</v>
      </c>
      <c r="AFE36">
        <v>0.1203097347786164</v>
      </c>
      <c r="AFF36">
        <v>0.1204229223532438</v>
      </c>
      <c r="AFG36">
        <v>0.1198524915716192</v>
      </c>
      <c r="AFH36">
        <v>0.1188567214851582</v>
      </c>
      <c r="AFI36">
        <v>0.12624276306584969</v>
      </c>
      <c r="AFJ36">
        <v>0.1228977434132949</v>
      </c>
      <c r="AFK36">
        <v>0.1275336295914839</v>
      </c>
      <c r="AFL36">
        <v>0.12545408441421549</v>
      </c>
      <c r="AFM36">
        <v>0.12123444415909369</v>
      </c>
      <c r="AFN36">
        <v>0.1212381055448387</v>
      </c>
      <c r="AFO36">
        <v>0.1267354230778425</v>
      </c>
      <c r="AFP36">
        <v>0.13035330032108899</v>
      </c>
      <c r="AFQ36">
        <v>0.1237042108505667</v>
      </c>
      <c r="AFR36">
        <v>0.1262862833777719</v>
      </c>
      <c r="AFS36">
        <v>0.12821035654879631</v>
      </c>
      <c r="AFT36">
        <v>0.131986979561698</v>
      </c>
      <c r="AFU36">
        <v>0.13004520926931379</v>
      </c>
      <c r="AFV36">
        <v>0.12892664224101741</v>
      </c>
      <c r="AFW36">
        <v>0.13607615792635611</v>
      </c>
      <c r="AFX36">
        <v>0.13955113082542561</v>
      </c>
      <c r="AFY36">
        <v>0.13767011851674649</v>
      </c>
      <c r="AFZ36">
        <v>0.13962202876384469</v>
      </c>
      <c r="AGA36">
        <v>0.13999870142488649</v>
      </c>
      <c r="AGB36">
        <v>0.14168453250125701</v>
      </c>
      <c r="AGC36">
        <v>0.13717278274353609</v>
      </c>
      <c r="AGD36">
        <v>0.14020785510170269</v>
      </c>
      <c r="AGE36">
        <v>0.1409787708785025</v>
      </c>
      <c r="AGF36">
        <v>0.13878180223580849</v>
      </c>
      <c r="AGG36">
        <v>0.14456963635118719</v>
      </c>
      <c r="AGH36">
        <v>0.14299606039533369</v>
      </c>
      <c r="AGI36">
        <v>0.14710820578985159</v>
      </c>
      <c r="AGJ36">
        <v>0.14740508183380441</v>
      </c>
      <c r="AGK36">
        <v>0.1516702871185831</v>
      </c>
      <c r="AGL36">
        <v>0.147837191305183</v>
      </c>
      <c r="AGM36">
        <v>0.14411230790585691</v>
      </c>
      <c r="AGN36">
        <v>0.1428781667896229</v>
      </c>
      <c r="AGO36">
        <v>0.1424763935022165</v>
      </c>
      <c r="AGP36">
        <v>0.1447580186288456</v>
      </c>
      <c r="AGQ36">
        <v>0.14118495700822509</v>
      </c>
      <c r="AGR36">
        <v>0.14299712796084449</v>
      </c>
      <c r="AGS36">
        <v>0.1390016137979046</v>
      </c>
      <c r="AGT36">
        <v>0.13535165500195939</v>
      </c>
      <c r="AGU36">
        <v>0.13031988236173131</v>
      </c>
      <c r="AGV36">
        <v>0.12747491283657611</v>
      </c>
      <c r="AGW36">
        <v>0.1287389555767546</v>
      </c>
      <c r="AGX36">
        <v>0.1288837979081337</v>
      </c>
      <c r="AGY36">
        <v>0.1329918686664171</v>
      </c>
      <c r="AGZ36">
        <v>0.13491994658805051</v>
      </c>
      <c r="AHA36">
        <v>0.13901533344209471</v>
      </c>
      <c r="AHB36">
        <v>0.14028465565384779</v>
      </c>
      <c r="AHC36">
        <v>0.1376573835744358</v>
      </c>
      <c r="AHD36">
        <v>0.13801272988228641</v>
      </c>
      <c r="AHE36">
        <v>0.13686413530589589</v>
      </c>
      <c r="AHF36">
        <v>0.14032223496961149</v>
      </c>
      <c r="AHG36">
        <v>0.13962720313465751</v>
      </c>
      <c r="AHH36">
        <v>0.1395292035272272</v>
      </c>
      <c r="AHI36">
        <v>0.13807295914271769</v>
      </c>
      <c r="AHJ36">
        <v>0.13792099233139329</v>
      </c>
      <c r="AHK36">
        <v>0.1392904838459704</v>
      </c>
      <c r="AHL36">
        <v>0.13793521057349481</v>
      </c>
      <c r="AHM36">
        <v>0.14023743336601341</v>
      </c>
      <c r="AHN36">
        <v>0.1391742408337224</v>
      </c>
      <c r="AHO36">
        <v>0.14347109724674231</v>
      </c>
      <c r="AHP36">
        <v>0.14398032033887631</v>
      </c>
      <c r="AHQ36">
        <v>0.14442368753410911</v>
      </c>
      <c r="AHR36">
        <v>0.14549905007559971</v>
      </c>
      <c r="AHS36">
        <v>0.14502857991061191</v>
      </c>
      <c r="AHT36">
        <v>0.13966525839561569</v>
      </c>
      <c r="AHU36">
        <v>0.14351823954859819</v>
      </c>
      <c r="AHV36">
        <v>0.14190140697289899</v>
      </c>
      <c r="AHW36">
        <v>0.1425900935033183</v>
      </c>
      <c r="AHX36">
        <v>0.14337576713014349</v>
      </c>
      <c r="AHY36">
        <v>0.14519526897723389</v>
      </c>
      <c r="AHZ36">
        <v>0.1448019409295048</v>
      </c>
      <c r="AIA36">
        <v>0.14621155090069191</v>
      </c>
      <c r="AIB36">
        <v>0.1465365871109558</v>
      </c>
      <c r="AIC36">
        <v>0.14807801063827891</v>
      </c>
      <c r="AID36">
        <v>0.14791182855892529</v>
      </c>
      <c r="AIE36">
        <v>0.1477466302093213</v>
      </c>
      <c r="AIF36">
        <v>0.14484954480769319</v>
      </c>
      <c r="AIG36">
        <v>0.1447302662149359</v>
      </c>
      <c r="AIH36">
        <v>0.14378509420387461</v>
      </c>
      <c r="AII36">
        <v>0.14276953743084969</v>
      </c>
      <c r="AIJ36">
        <v>0.14188704730470231</v>
      </c>
      <c r="AIK36">
        <v>0.1402169343207314</v>
      </c>
      <c r="AIL36">
        <v>0.14062059463416779</v>
      </c>
      <c r="AIM36">
        <v>0.13943589877342341</v>
      </c>
      <c r="AIN36">
        <v>0.14352593347554779</v>
      </c>
      <c r="AIO36">
        <v>0.1437354171442006</v>
      </c>
      <c r="AIP36">
        <v>0.14030931573230301</v>
      </c>
      <c r="AIQ36">
        <v>0.14047547800178881</v>
      </c>
      <c r="AIR36">
        <v>0.1389395688227</v>
      </c>
      <c r="AIS36">
        <v>0.1368735197177616</v>
      </c>
      <c r="AIT36">
        <v>0.13893714649103711</v>
      </c>
      <c r="AIU36">
        <v>0.1416660841501047</v>
      </c>
      <c r="AIV36">
        <v>0.1452755236091256</v>
      </c>
      <c r="AIW36">
        <v>0.14420624704276999</v>
      </c>
      <c r="AIX36">
        <v>0.14326708442005859</v>
      </c>
      <c r="AIY36">
        <v>0.14021068700994341</v>
      </c>
      <c r="AIZ36">
        <v>0.14108845826328811</v>
      </c>
      <c r="AJA36">
        <v>0.1411278498124213</v>
      </c>
      <c r="AJB36">
        <v>0.13970072734834729</v>
      </c>
      <c r="AJC36">
        <v>0.13976664560329771</v>
      </c>
      <c r="AJD36">
        <v>0.1392443227426001</v>
      </c>
      <c r="AJE36">
        <v>0.1404547228221445</v>
      </c>
      <c r="AJF36">
        <v>0.1439477795861468</v>
      </c>
      <c r="AJG36">
        <v>0.13875947982790141</v>
      </c>
      <c r="AJH36">
        <v>0.13422764407049051</v>
      </c>
      <c r="AJI36">
        <v>0.1358612902302877</v>
      </c>
      <c r="AJJ36">
        <v>0.13381487499609829</v>
      </c>
      <c r="AJK36">
        <v>0.13289005803694759</v>
      </c>
      <c r="AJL36">
        <v>0.12930469110273971</v>
      </c>
      <c r="AJM36">
        <v>0.12683405014304569</v>
      </c>
      <c r="AJN36">
        <v>0.12875702987805229</v>
      </c>
      <c r="AJO36">
        <v>0.1307202585991338</v>
      </c>
      <c r="AJP36">
        <v>0.13519225820015629</v>
      </c>
      <c r="AJQ36">
        <v>0.13703959848654429</v>
      </c>
      <c r="AJR36">
        <v>0.1368994159011947</v>
      </c>
      <c r="AJS36">
        <v>0.13826776724661649</v>
      </c>
      <c r="AJT36">
        <v>0.13952642379004959</v>
      </c>
      <c r="AJU36">
        <v>0.13909957856759139</v>
      </c>
      <c r="AJV36">
        <v>0.13857268175699669</v>
      </c>
      <c r="AJW36">
        <v>0.14503869122734259</v>
      </c>
      <c r="AJX36">
        <v>0.14551298402892579</v>
      </c>
      <c r="AJY36">
        <v>0.14860528993858901</v>
      </c>
      <c r="AJZ36">
        <v>0.14584702742038649</v>
      </c>
      <c r="AKA36">
        <v>0.14418319022084861</v>
      </c>
      <c r="AKB36">
        <v>0.1415346591966988</v>
      </c>
      <c r="AKC36">
        <v>0.14352297301768269</v>
      </c>
      <c r="AKD36">
        <v>0.14262919592078499</v>
      </c>
      <c r="AKE36">
        <v>0.14265515859657391</v>
      </c>
      <c r="AKF36">
        <v>0.14344484315546421</v>
      </c>
      <c r="AKG36">
        <v>0.1448681042674469</v>
      </c>
      <c r="AKH36">
        <v>0.14544788408032569</v>
      </c>
      <c r="AKI36">
        <v>0.1438850705248195</v>
      </c>
      <c r="AKJ36">
        <v>0.1459778200465926</v>
      </c>
      <c r="AKK36">
        <v>0.14395739438279809</v>
      </c>
      <c r="AKL36">
        <v>0.1438104985001723</v>
      </c>
      <c r="AKM36">
        <v>0.1423165797175143</v>
      </c>
      <c r="AKN36">
        <v>0.14321420437516719</v>
      </c>
      <c r="AKO36">
        <v>0.14175596648410349</v>
      </c>
      <c r="AKP36">
        <v>0.13736629985948151</v>
      </c>
      <c r="AKQ36">
        <v>0.1289049049153867</v>
      </c>
      <c r="AKR36">
        <v>0.1324484483431147</v>
      </c>
      <c r="AKS36">
        <v>0.13319335488391559</v>
      </c>
      <c r="AKT36">
        <v>0.13420316092096929</v>
      </c>
      <c r="AKU36">
        <v>0.13629631224686359</v>
      </c>
      <c r="AKV36">
        <v>0.1326771453433023</v>
      </c>
      <c r="AKW36">
        <v>0.13276556474190709</v>
      </c>
      <c r="AKX36">
        <v>0.13100735743677369</v>
      </c>
      <c r="AKY36">
        <v>0.1337848042566111</v>
      </c>
      <c r="AKZ36">
        <v>0.1338820418445576</v>
      </c>
      <c r="ALA36">
        <v>0.13216715306856411</v>
      </c>
      <c r="ALB36">
        <v>0.13167850224503241</v>
      </c>
      <c r="ALC36">
        <v>0.1312176510256452</v>
      </c>
      <c r="ALD36">
        <v>0.13028616709041879</v>
      </c>
      <c r="ALE36">
        <v>0.12866016058858221</v>
      </c>
      <c r="ALF36">
        <v>0.12997516436164999</v>
      </c>
      <c r="ALG36">
        <v>0.13084832264360241</v>
      </c>
      <c r="ALH36">
        <v>0.13025488057672729</v>
      </c>
      <c r="ALI36">
        <v>0.1296596427534252</v>
      </c>
      <c r="ALJ36">
        <v>0.12091124118114829</v>
      </c>
      <c r="ALK36">
        <v>0.1227676870626787</v>
      </c>
      <c r="ALL36">
        <v>0.1244518756585975</v>
      </c>
      <c r="ALM36">
        <v>0.12477824721959629</v>
      </c>
      <c r="ALN36">
        <v>0.12534609007064329</v>
      </c>
      <c r="ALO36">
        <v>0.12552009970865319</v>
      </c>
      <c r="ALP36">
        <v>0.1267973288281482</v>
      </c>
      <c r="ALQ36">
        <v>0.1262838331117386</v>
      </c>
      <c r="ALR36">
        <v>0.12681385968926531</v>
      </c>
      <c r="ALS36">
        <v>0.12764418426562671</v>
      </c>
      <c r="ALT36">
        <v>0.13037375048964761</v>
      </c>
      <c r="ALU36">
        <v>0.13291844183454399</v>
      </c>
      <c r="ALV36">
        <v>0.13290675701479771</v>
      </c>
      <c r="ALW36">
        <v>0.1330842374095231</v>
      </c>
      <c r="ALX36">
        <v>0.1360356606764675</v>
      </c>
      <c r="ALY36">
        <v>0.13455588863230511</v>
      </c>
      <c r="ALZ36">
        <v>0.13319890542104951</v>
      </c>
      <c r="AMA36">
        <v>0.13123580008325431</v>
      </c>
      <c r="AMB36">
        <v>0.1278993467987066</v>
      </c>
      <c r="AMC36">
        <v>0.12558007396649301</v>
      </c>
      <c r="AMD36">
        <v>0.12586914238092109</v>
      </c>
      <c r="AME36">
        <v>0.12783092634187759</v>
      </c>
      <c r="AMF36">
        <v>0.12676353380042449</v>
      </c>
      <c r="AMG36">
        <v>0.1252636414095338</v>
      </c>
      <c r="AMH36">
        <v>0.1230170213217523</v>
      </c>
      <c r="AMI36">
        <v>0.12321437517503669</v>
      </c>
      <c r="AMJ36">
        <v>0.12116478178260549</v>
      </c>
      <c r="AMK36">
        <v>0.1181035566143593</v>
      </c>
      <c r="AML36">
        <v>0.1167507395731161</v>
      </c>
      <c r="AMM36">
        <v>0.1158822802739366</v>
      </c>
      <c r="AMN36">
        <v>0.11366348207714561</v>
      </c>
      <c r="AMO36">
        <v>0.1090908405416005</v>
      </c>
      <c r="AMP36">
        <v>0.10874554151082</v>
      </c>
      <c r="AMQ36">
        <v>0.11211529358163889</v>
      </c>
      <c r="AMR36">
        <v>0.1111134190280308</v>
      </c>
      <c r="AMS36">
        <v>0.1123434665373054</v>
      </c>
      <c r="AMT36">
        <v>0.11235759292150831</v>
      </c>
      <c r="AMU36">
        <v>0.1094835223973093</v>
      </c>
      <c r="AMV36">
        <v>0.1091210923871581</v>
      </c>
      <c r="AMW36">
        <v>0.1104102615176558</v>
      </c>
      <c r="AMX36">
        <v>0.11244448532640219</v>
      </c>
      <c r="AMY36">
        <v>0.1171339299948381</v>
      </c>
      <c r="AMZ36">
        <v>0.1166418300960872</v>
      </c>
      <c r="ANA36">
        <v>0.1153287066874782</v>
      </c>
      <c r="ANB36">
        <v>0.1156338388198874</v>
      </c>
      <c r="ANC36">
        <v>0.11586200215139</v>
      </c>
      <c r="AND36">
        <v>0.1161348786656473</v>
      </c>
      <c r="ANE36">
        <v>0.1159948244651846</v>
      </c>
      <c r="ANF36">
        <v>0.1155744619366902</v>
      </c>
      <c r="ANG36">
        <v>0.1164234481966189</v>
      </c>
      <c r="ANH36">
        <v>0.1165251991140511</v>
      </c>
      <c r="ANI36">
        <v>0.1155336000105588</v>
      </c>
      <c r="ANJ36">
        <v>0.1170328233668755</v>
      </c>
      <c r="ANK36">
        <v>0.1176455686423582</v>
      </c>
      <c r="ANL36">
        <v>0.1152264380237184</v>
      </c>
      <c r="ANM36">
        <v>0.1129727668633377</v>
      </c>
      <c r="ANN36">
        <v>0.1161893650068153</v>
      </c>
      <c r="ANO36">
        <v>0.1174513571716891</v>
      </c>
      <c r="ANP36">
        <v>0.1198238718516063</v>
      </c>
      <c r="ANQ36">
        <v>0.1202160021400273</v>
      </c>
      <c r="ANR36">
        <v>0.1183823381098458</v>
      </c>
      <c r="ANS36">
        <v>0.1166935725521219</v>
      </c>
      <c r="ANT36">
        <v>0.1186635281291452</v>
      </c>
      <c r="ANU36">
        <v>0.11762745795069809</v>
      </c>
      <c r="ANV36">
        <v>0.1173351193835845</v>
      </c>
      <c r="ANW36">
        <v>0.11848774774936489</v>
      </c>
      <c r="ANX36">
        <v>0.1157858319324301</v>
      </c>
      <c r="ANY36">
        <v>0.1200055165206536</v>
      </c>
      <c r="ANZ36">
        <v>0.12022445299786071</v>
      </c>
      <c r="AOA36">
        <v>0.1228385339325917</v>
      </c>
      <c r="AOB36">
        <v>0.1231015092563621</v>
      </c>
      <c r="AOC36">
        <v>0.12097596331506071</v>
      </c>
      <c r="AOD36">
        <v>0.12321823205974709</v>
      </c>
      <c r="AOE36">
        <v>0.1238958140616048</v>
      </c>
      <c r="AOF36">
        <v>0.1245919412003675</v>
      </c>
      <c r="AOG36">
        <v>0.12437337312086499</v>
      </c>
      <c r="AOH36">
        <v>0.1252245530509104</v>
      </c>
      <c r="AOI36">
        <v>0.12770007463599711</v>
      </c>
      <c r="AOJ36">
        <v>0.1297959201802768</v>
      </c>
      <c r="AOK36">
        <v>0.12993216587471279</v>
      </c>
      <c r="AOL36">
        <v>0.13143086768690021</v>
      </c>
      <c r="AOM36">
        <v>0.12968491605019961</v>
      </c>
      <c r="AON36">
        <v>0.12967698988452989</v>
      </c>
      <c r="AOO36">
        <v>0.1309005730588062</v>
      </c>
      <c r="AOP36">
        <v>0.1293364182298824</v>
      </c>
      <c r="AOQ36">
        <v>0.13329431473826139</v>
      </c>
      <c r="AOR36">
        <v>0.13408265383464649</v>
      </c>
      <c r="AOS36">
        <v>0.13752736099928631</v>
      </c>
      <c r="AOT36">
        <v>0.13873650004040211</v>
      </c>
      <c r="AOU36">
        <v>0.138269912982388</v>
      </c>
      <c r="AOV36">
        <v>0.13672536764699211</v>
      </c>
      <c r="AOW36">
        <v>0.13802897476504489</v>
      </c>
      <c r="AOX36">
        <v>0.13577646979005431</v>
      </c>
      <c r="AOY36">
        <v>0.13600604081306619</v>
      </c>
      <c r="AOZ36">
        <v>0.1374620606265804</v>
      </c>
      <c r="APA36">
        <v>0.14045385220229309</v>
      </c>
      <c r="APB36">
        <v>0.1404768734922944</v>
      </c>
      <c r="APC36">
        <v>0.14027957824258289</v>
      </c>
      <c r="APD36">
        <v>0.13858831202735669</v>
      </c>
      <c r="APE36">
        <v>0.13783907236413409</v>
      </c>
      <c r="APF36">
        <v>0.1378745460933157</v>
      </c>
      <c r="APG36">
        <v>0.13501975076954531</v>
      </c>
      <c r="APH36">
        <v>0.13398131123449011</v>
      </c>
      <c r="API36">
        <v>0.133231152740383</v>
      </c>
      <c r="APJ36">
        <v>0.13008210133084069</v>
      </c>
      <c r="APK36">
        <v>0.13001102081620211</v>
      </c>
      <c r="APL36">
        <v>0.1292280234893825</v>
      </c>
      <c r="APM36">
        <v>0.12931605068520821</v>
      </c>
      <c r="APN36">
        <v>0.12921303717427529</v>
      </c>
      <c r="APO36">
        <v>0.1302487087714411</v>
      </c>
      <c r="APP36">
        <v>0.13060141538892389</v>
      </c>
      <c r="APQ36">
        <v>0.13242590688974731</v>
      </c>
      <c r="APR36">
        <v>0.13546370748381731</v>
      </c>
      <c r="APS36">
        <v>0.13608844972760289</v>
      </c>
      <c r="APT36">
        <v>0.13561998144583209</v>
      </c>
      <c r="APU36">
        <v>0.13857251431260889</v>
      </c>
      <c r="APV36">
        <v>0.13672997535474901</v>
      </c>
      <c r="APW36">
        <v>0.1403107559890322</v>
      </c>
      <c r="APX36">
        <v>0.1413112080384398</v>
      </c>
      <c r="APY36">
        <v>0.14154992255324969</v>
      </c>
      <c r="APZ36">
        <v>0.14100152758170281</v>
      </c>
      <c r="AQA36">
        <v>0.1423710076837226</v>
      </c>
      <c r="AQB36">
        <v>0.1442114332645543</v>
      </c>
      <c r="AQC36">
        <v>0.14520093037571491</v>
      </c>
      <c r="AQD36">
        <v>0.14879508807568489</v>
      </c>
      <c r="AQE36">
        <v>0.1496137214013378</v>
      </c>
      <c r="AQF36">
        <v>0.1499651167048644</v>
      </c>
      <c r="AQG36">
        <v>0.1493869787418218</v>
      </c>
      <c r="AQH36">
        <v>0.1497731427613623</v>
      </c>
      <c r="AQI36">
        <v>0.15017672973840671</v>
      </c>
      <c r="AQJ36">
        <v>0.14638641264681751</v>
      </c>
      <c r="AQK36">
        <v>0.14861750592702511</v>
      </c>
      <c r="AQL36">
        <v>0.14897940240030641</v>
      </c>
      <c r="AQM36">
        <v>0.1493738748659027</v>
      </c>
      <c r="AQN36">
        <v>0.14841405895532411</v>
      </c>
      <c r="AQO36">
        <v>0.1497290294162327</v>
      </c>
      <c r="AQP36">
        <v>0.14570952709595181</v>
      </c>
      <c r="AQQ36">
        <v>0.14470183348360391</v>
      </c>
      <c r="AQR36">
        <v>0.14469043033611659</v>
      </c>
      <c r="AQS36">
        <v>0.1410887694948153</v>
      </c>
      <c r="AQT36">
        <v>0.1427749423098422</v>
      </c>
      <c r="AQU36">
        <v>0.14302229152554349</v>
      </c>
      <c r="AQV36">
        <v>0.1444230319255953</v>
      </c>
      <c r="AQW36">
        <v>0.14373832374198611</v>
      </c>
      <c r="AQX36">
        <v>0.14434716635050671</v>
      </c>
      <c r="AQY36">
        <v>0.14375310886753201</v>
      </c>
      <c r="AQZ36">
        <v>0.14459910196177711</v>
      </c>
      <c r="ARA36">
        <v>0.14615103383540781</v>
      </c>
      <c r="ARB36">
        <v>0.14945991584995691</v>
      </c>
      <c r="ARC36">
        <v>0.15092537425285399</v>
      </c>
      <c r="ARD36">
        <v>0.1552221365424192</v>
      </c>
      <c r="ARE36">
        <v>0.15239217478535011</v>
      </c>
      <c r="ARF36">
        <v>0.15235824833513811</v>
      </c>
      <c r="ARG36">
        <v>0.1566408388117608</v>
      </c>
      <c r="ARH36">
        <v>0.1572773503721365</v>
      </c>
      <c r="ARI36">
        <v>0.15481415456592049</v>
      </c>
      <c r="ARJ36">
        <v>0.15796956226823339</v>
      </c>
      <c r="ARK36">
        <v>0.15906915287430229</v>
      </c>
      <c r="ARL36">
        <v>0.15951706601336019</v>
      </c>
      <c r="ARM36">
        <v>0.15648456493475341</v>
      </c>
      <c r="ARN36">
        <v>0.15250689428293099</v>
      </c>
      <c r="ARO36">
        <v>0.14960898593799449</v>
      </c>
      <c r="ARP36">
        <v>0.14912042887903851</v>
      </c>
      <c r="ARQ36">
        <v>0.14847360779881419</v>
      </c>
      <c r="ARR36">
        <v>0.147314298910699</v>
      </c>
      <c r="ARS36">
        <v>0.14851644115734691</v>
      </c>
      <c r="ART36">
        <v>0.148887922285032</v>
      </c>
      <c r="ARU36">
        <v>0.1499385476411787</v>
      </c>
      <c r="ARV36">
        <v>0.14952899586968069</v>
      </c>
      <c r="ARW36">
        <v>0.14783419544173609</v>
      </c>
      <c r="ARX36">
        <v>0.1472636108011697</v>
      </c>
      <c r="ARY36">
        <v>0.14885396920462871</v>
      </c>
      <c r="ARZ36">
        <v>0.1475358464251299</v>
      </c>
      <c r="ASA36">
        <v>0.1488655501243446</v>
      </c>
      <c r="ASB36">
        <v>0.14722984744157069</v>
      </c>
      <c r="ASC36">
        <v>0.1479161697333311</v>
      </c>
      <c r="ASD36">
        <v>0.1462217615653329</v>
      </c>
      <c r="ASE36">
        <v>0.14875074919907399</v>
      </c>
      <c r="ASF36">
        <v>0.1482498988822511</v>
      </c>
      <c r="ASG36">
        <v>0.14459876601168631</v>
      </c>
      <c r="ASH36">
        <v>0.1470982378673826</v>
      </c>
      <c r="ASI36">
        <v>0.14850831056713251</v>
      </c>
      <c r="ASJ36">
        <v>0.14985652631821231</v>
      </c>
      <c r="ASK36">
        <v>0.15104921083924699</v>
      </c>
      <c r="ASL36">
        <v>0.14870499216705879</v>
      </c>
      <c r="ASM36">
        <v>0.15123975300735501</v>
      </c>
      <c r="ASN36">
        <v>0.15234690151645591</v>
      </c>
      <c r="ASO36">
        <v>0.14610383558440171</v>
      </c>
      <c r="ASP36">
        <v>0.14461224389948199</v>
      </c>
      <c r="ASQ36">
        <v>0.14615190265788069</v>
      </c>
      <c r="ASR36">
        <v>0.14616717611816829</v>
      </c>
      <c r="ASS36">
        <v>0.1463626429420912</v>
      </c>
      <c r="AST36">
        <v>0.145028391914094</v>
      </c>
      <c r="ASU36">
        <v>0.14740866148444179</v>
      </c>
      <c r="ASV36">
        <v>0.14631714654726041</v>
      </c>
      <c r="ASW36">
        <v>0.146072457445346</v>
      </c>
      <c r="ASX36">
        <v>0.14511479621901471</v>
      </c>
      <c r="ASY36">
        <v>0.143861069963483</v>
      </c>
      <c r="ASZ36">
        <v>0.14280430546377021</v>
      </c>
      <c r="ATA36">
        <v>0.14381110030753169</v>
      </c>
      <c r="ATB36">
        <v>0.14559563762072439</v>
      </c>
      <c r="ATC36">
        <v>0.1448578039692292</v>
      </c>
      <c r="ATD36">
        <v>0.14433109741836631</v>
      </c>
      <c r="ATE36">
        <v>0.14647976611734809</v>
      </c>
      <c r="ATF36">
        <v>0.14977804855781651</v>
      </c>
      <c r="ATG36">
        <v>0.14982986609905949</v>
      </c>
      <c r="ATH36">
        <v>0.15267164015800069</v>
      </c>
      <c r="ATI36">
        <v>0.14957572118058701</v>
      </c>
      <c r="ATJ36">
        <v>0.14934675942163719</v>
      </c>
      <c r="ATK36">
        <v>0.14929692052664631</v>
      </c>
      <c r="ATL36">
        <v>0.15133789587383059</v>
      </c>
      <c r="ATM36">
        <v>0.14725271227689349</v>
      </c>
      <c r="ATN36">
        <v>0.1444120831716515</v>
      </c>
      <c r="ATO36">
        <v>0.1467323364641811</v>
      </c>
      <c r="ATP36">
        <v>0.15073386433271699</v>
      </c>
      <c r="ATQ36">
        <v>0.15038185058568229</v>
      </c>
      <c r="ATR36">
        <v>0.15168764216010969</v>
      </c>
      <c r="ATS36">
        <v>0.15510612203440341</v>
      </c>
      <c r="ATT36">
        <v>0.15630919002503579</v>
      </c>
      <c r="ATU36">
        <v>0.15926896400017651</v>
      </c>
      <c r="ATV36">
        <v>0.15863427552312731</v>
      </c>
      <c r="ATW36">
        <v>0.15941757372961879</v>
      </c>
      <c r="ATX36">
        <v>0.15887618925060071</v>
      </c>
      <c r="ATY36">
        <v>0.16090361615183829</v>
      </c>
      <c r="ATZ36">
        <v>0.16088213223138129</v>
      </c>
      <c r="AUA36">
        <v>0.15768922728889359</v>
      </c>
      <c r="AUB36">
        <v>0.15940910759195989</v>
      </c>
      <c r="AUC36">
        <v>0.1621333553731221</v>
      </c>
      <c r="AUD36">
        <v>0.16280000575461781</v>
      </c>
      <c r="AUE36">
        <v>0.15927826523916111</v>
      </c>
      <c r="AUF36">
        <v>0.1604823173180121</v>
      </c>
      <c r="AUG36">
        <v>0.16039521580927391</v>
      </c>
      <c r="AUH36">
        <v>0.15629169032685941</v>
      </c>
      <c r="AUI36">
        <v>0.15276060440029751</v>
      </c>
      <c r="AUJ36">
        <v>0.153069458011696</v>
      </c>
      <c r="AUK36">
        <v>0.15191010080615319</v>
      </c>
      <c r="AUL36">
        <v>0.15007765940777529</v>
      </c>
      <c r="AUM36">
        <v>0.15066516346259959</v>
      </c>
      <c r="AUN36">
        <v>0.14835472957374521</v>
      </c>
      <c r="AUO36">
        <v>0.14999709376584211</v>
      </c>
      <c r="AUP36">
        <v>0.15044407740832691</v>
      </c>
      <c r="AUQ36">
        <v>0.14920679208460619</v>
      </c>
      <c r="AUR36">
        <v>0.14835732445469421</v>
      </c>
      <c r="AUS36">
        <v>0.1471708068034695</v>
      </c>
      <c r="AUT36">
        <v>0.1463507196143847</v>
      </c>
      <c r="AUU36">
        <v>0.14419713154937719</v>
      </c>
      <c r="AUV36">
        <v>0.1451290162380523</v>
      </c>
      <c r="AUW36">
        <v>0.1409687977072587</v>
      </c>
      <c r="AUX36">
        <v>0.14033978323380861</v>
      </c>
      <c r="AUY36">
        <v>0.13983881563351649</v>
      </c>
      <c r="AUZ36">
        <v>0.13916753343609081</v>
      </c>
      <c r="AVA36">
        <v>0.13955492877243039</v>
      </c>
      <c r="AVB36">
        <v>0.1404361329943877</v>
      </c>
      <c r="AVC36">
        <v>0.14484492235789509</v>
      </c>
      <c r="AVD36">
        <v>0.13979698278830849</v>
      </c>
      <c r="AVE36">
        <v>0.13681663973229721</v>
      </c>
      <c r="AVF36">
        <v>0.13704621097342631</v>
      </c>
      <c r="AVG36">
        <v>0.13730580535964301</v>
      </c>
      <c r="AVH36">
        <v>0.14157149633690491</v>
      </c>
      <c r="AVI36">
        <v>0.13965902313397399</v>
      </c>
      <c r="AVJ36">
        <v>0.13559713450863539</v>
      </c>
      <c r="AVK36">
        <v>0.13925849427682621</v>
      </c>
      <c r="AVL36">
        <v>0.14137560518720549</v>
      </c>
      <c r="AVM36">
        <v>0.141305486441412</v>
      </c>
      <c r="AVN36">
        <v>0.1414109692390339</v>
      </c>
      <c r="AVO36">
        <v>0.14170286147814251</v>
      </c>
      <c r="AVP36">
        <v>0.14453854965678181</v>
      </c>
      <c r="AVQ36">
        <v>0.1436160375765807</v>
      </c>
      <c r="AVR36">
        <v>0.14485008890976619</v>
      </c>
      <c r="AVS36">
        <v>0.14473971121888191</v>
      </c>
      <c r="AVT36">
        <v>0.14335189689961469</v>
      </c>
      <c r="AVU36">
        <v>0.14393350037194</v>
      </c>
      <c r="AVV36">
        <v>0.1462710982130711</v>
      </c>
      <c r="AVW36">
        <v>0.14824259578975549</v>
      </c>
      <c r="AVX36">
        <v>0.1471429603705614</v>
      </c>
      <c r="AVY36">
        <v>0.14704728089975039</v>
      </c>
      <c r="AVZ36">
        <v>0.14509551411116481</v>
      </c>
      <c r="AWA36">
        <v>0.14764792181214861</v>
      </c>
      <c r="AWB36">
        <v>0.148462372324069</v>
      </c>
      <c r="AWC36">
        <v>0.1503202467520012</v>
      </c>
      <c r="AWD36">
        <v>0.146349715186468</v>
      </c>
      <c r="AWE36">
        <v>0.14571721695710199</v>
      </c>
      <c r="AWF36">
        <v>0.1426524195994138</v>
      </c>
      <c r="AWG36">
        <v>0.14262360370909111</v>
      </c>
      <c r="AWH36">
        <v>0.146452084036792</v>
      </c>
      <c r="AWI36">
        <v>0.14563611129240059</v>
      </c>
      <c r="AWJ36">
        <v>0.145894890554575</v>
      </c>
      <c r="AWK36">
        <v>0.1473760796701058</v>
      </c>
      <c r="AWL36">
        <v>0.14693769670592549</v>
      </c>
      <c r="AWM36">
        <v>0.14566857401059269</v>
      </c>
      <c r="AWN36">
        <v>0.14564983803337311</v>
      </c>
      <c r="AWO36">
        <v>0.144750514597907</v>
      </c>
      <c r="AWP36">
        <v>0.14509384195377489</v>
      </c>
      <c r="AWQ36">
        <v>0.14579190187468941</v>
      </c>
      <c r="AWR36">
        <v>0.14841856375130161</v>
      </c>
      <c r="AWS36">
        <v>0.15302583883316659</v>
      </c>
      <c r="AWT36">
        <v>0.1541512986588201</v>
      </c>
      <c r="AWU36">
        <v>0.15630283686330471</v>
      </c>
      <c r="AWV36">
        <v>0.15970565261637229</v>
      </c>
      <c r="AWW36">
        <v>0.16116904114518901</v>
      </c>
      <c r="AWX36">
        <v>0.16061475868577149</v>
      </c>
      <c r="AWY36">
        <v>0.16130543774292869</v>
      </c>
      <c r="AWZ36">
        <v>0.15837953096801591</v>
      </c>
      <c r="AXA36">
        <v>0.1588323899242827</v>
      </c>
      <c r="AXB36">
        <v>0.15768227429432241</v>
      </c>
      <c r="AXC36">
        <v>0.16990503619130051</v>
      </c>
      <c r="AXD36">
        <v>0.17370273227648789</v>
      </c>
      <c r="AXE36">
        <v>0.17712008707136531</v>
      </c>
      <c r="AXF36">
        <v>0.1790873417959655</v>
      </c>
      <c r="AXG36">
        <v>0.1830598287755606</v>
      </c>
      <c r="AXH36">
        <v>0.1795047334005167</v>
      </c>
      <c r="AXI36">
        <v>0.1777888015629823</v>
      </c>
      <c r="AXJ36">
        <v>0.17597259488264921</v>
      </c>
      <c r="AXK36">
        <v>0.1768811024164002</v>
      </c>
      <c r="AXL36">
        <v>0.1763663980274971</v>
      </c>
      <c r="AXM36">
        <v>0.1742337175755905</v>
      </c>
      <c r="AXN36">
        <v>0.17021583142783939</v>
      </c>
      <c r="AXO36">
        <v>0.16765441208440021</v>
      </c>
      <c r="AXP36">
        <v>0.16694953972398699</v>
      </c>
      <c r="AXQ36">
        <v>0.16330255117340789</v>
      </c>
      <c r="AXR36">
        <v>0.1606306959175989</v>
      </c>
      <c r="AXS36">
        <v>0.16528688586150289</v>
      </c>
      <c r="AXT36">
        <v>0.16774595613555141</v>
      </c>
      <c r="AXU36">
        <v>0.16783426461973691</v>
      </c>
      <c r="AXV36">
        <v>0.17161848158784709</v>
      </c>
      <c r="AXW36">
        <v>0.1735701362412703</v>
      </c>
      <c r="AXX36">
        <v>0.1700311167973258</v>
      </c>
      <c r="AXY36">
        <v>0.17179516706944201</v>
      </c>
      <c r="AXZ36">
        <v>0.1686685477605466</v>
      </c>
      <c r="AYA36">
        <v>0.1677621572460393</v>
      </c>
      <c r="AYB36">
        <v>0.17013497514053111</v>
      </c>
      <c r="AYC36">
        <v>0.16928951319251159</v>
      </c>
      <c r="AYD36">
        <v>0.162573883736049</v>
      </c>
      <c r="AYE36">
        <v>0.15870899222216339</v>
      </c>
      <c r="AYF36">
        <v>0.15909092871767161</v>
      </c>
      <c r="AYG36">
        <v>0.1575814161770899</v>
      </c>
      <c r="AYH36">
        <v>0.15844395762786209</v>
      </c>
      <c r="AYI36">
        <v>0.15817780489642941</v>
      </c>
      <c r="AYJ36">
        <v>0.15963625715624311</v>
      </c>
      <c r="AYK36">
        <v>0.15910481447354821</v>
      </c>
      <c r="AYL36">
        <v>0.15865034910858691</v>
      </c>
      <c r="AYM36">
        <v>0.15932871491857209</v>
      </c>
      <c r="AYN36">
        <v>0.1607998310777104</v>
      </c>
      <c r="AYO36">
        <v>0.16250062673018881</v>
      </c>
      <c r="AYP36">
        <v>0.16360229243292321</v>
      </c>
      <c r="AYQ36">
        <v>0.16477242659659941</v>
      </c>
      <c r="AYR36">
        <v>0.16353626280217159</v>
      </c>
      <c r="AYS36">
        <v>0.16275466722978779</v>
      </c>
      <c r="AYT36">
        <v>0.1648422784753179</v>
      </c>
      <c r="AYU36">
        <v>0.16826534938064469</v>
      </c>
      <c r="AYV36">
        <v>0.16953404925608001</v>
      </c>
      <c r="AYW36">
        <v>0.1691860850900557</v>
      </c>
      <c r="AYX36">
        <v>0.17110107886403531</v>
      </c>
      <c r="AYY36">
        <v>0.1742026144026419</v>
      </c>
      <c r="AYZ36">
        <v>0.17780295161426349</v>
      </c>
      <c r="AZA36">
        <v>0.17957479142935739</v>
      </c>
      <c r="AZB36">
        <v>0.17894599040794079</v>
      </c>
      <c r="AZC36">
        <v>0.18117854219905341</v>
      </c>
      <c r="AZD36">
        <v>0.1771573605093244</v>
      </c>
      <c r="AZE36">
        <v>0.17433689711404801</v>
      </c>
      <c r="AZF36">
        <v>0.1762402973428861</v>
      </c>
      <c r="AZG36">
        <v>0.17372397375927021</v>
      </c>
      <c r="AZH36">
        <v>0.17737623437800951</v>
      </c>
      <c r="AZI36">
        <v>0.17689970163988619</v>
      </c>
      <c r="AZJ36">
        <v>0.17516025574756749</v>
      </c>
      <c r="AZK36">
        <v>0.17398548769974179</v>
      </c>
      <c r="AZL36">
        <v>0.172338165817677</v>
      </c>
      <c r="AZM36">
        <v>0.17503771948196911</v>
      </c>
      <c r="AZN36">
        <v>0.1757654141712601</v>
      </c>
      <c r="AZO36">
        <v>0.1769770797547732</v>
      </c>
      <c r="AZP36">
        <v>0.17458059732566969</v>
      </c>
      <c r="AZQ36">
        <v>0.18012464899058589</v>
      </c>
      <c r="AZR36">
        <v>0.18287846430586219</v>
      </c>
      <c r="AZS36">
        <v>0.18289641485213159</v>
      </c>
      <c r="AZT36">
        <v>0.17885372547339659</v>
      </c>
      <c r="AZU36">
        <v>0.18105942590701199</v>
      </c>
      <c r="AZV36">
        <v>0.18379320346703579</v>
      </c>
      <c r="AZW36">
        <v>0.18653787422227941</v>
      </c>
      <c r="AZX36">
        <v>0.18516181474852211</v>
      </c>
      <c r="AZY36">
        <v>0.1858355372030556</v>
      </c>
      <c r="AZZ36">
        <v>0.18162995542394081</v>
      </c>
      <c r="BAA36">
        <v>0.18538217861597681</v>
      </c>
      <c r="BAB36">
        <v>0.18488518978679591</v>
      </c>
      <c r="BAC36">
        <v>0.18851087387745011</v>
      </c>
      <c r="BAD36">
        <v>0.1867913801103909</v>
      </c>
      <c r="BAE36">
        <v>0.18573728829265029</v>
      </c>
      <c r="BAF36">
        <v>0.18521705975577449</v>
      </c>
      <c r="BAG36">
        <v>0.18539869688248009</v>
      </c>
      <c r="BAH36">
        <v>0.18504541658765589</v>
      </c>
      <c r="BAI36">
        <v>0.19006084340587559</v>
      </c>
      <c r="BAJ36">
        <v>0.190588363133015</v>
      </c>
      <c r="BAK36">
        <v>0.19062275293047351</v>
      </c>
      <c r="BAL36">
        <v>0.19604026068523561</v>
      </c>
      <c r="BAM36">
        <v>0.19509946958051841</v>
      </c>
      <c r="BAN36">
        <v>0.19454920232984399</v>
      </c>
      <c r="BAO36">
        <v>0.19124706810509171</v>
      </c>
      <c r="BAP36">
        <v>0.1906277228203839</v>
      </c>
      <c r="BAQ36">
        <v>0.18823680370721441</v>
      </c>
      <c r="BAR36">
        <v>0.19197067162243669</v>
      </c>
      <c r="BAS36">
        <v>0.191041506473764</v>
      </c>
      <c r="BAT36">
        <v>0.1877193384639588</v>
      </c>
      <c r="BAU36">
        <v>0.19341833758992569</v>
      </c>
      <c r="BAV36">
        <v>0.19903223513002269</v>
      </c>
      <c r="BAW36">
        <v>0.1991768532103757</v>
      </c>
      <c r="BAX36">
        <v>0.20327096340878259</v>
      </c>
      <c r="BAY36">
        <v>0.20531360261799719</v>
      </c>
      <c r="BAZ36">
        <v>0.20598794100180309</v>
      </c>
      <c r="BBA36">
        <v>0.21390560462190519</v>
      </c>
      <c r="BBB36">
        <v>0.21329046795404141</v>
      </c>
      <c r="BBC36">
        <v>0.21838527543893921</v>
      </c>
      <c r="BBD36">
        <v>0.21742696925170321</v>
      </c>
      <c r="BBE36">
        <v>0.2137357849618689</v>
      </c>
      <c r="BBF36">
        <v>0.21220296038587641</v>
      </c>
      <c r="BBG36">
        <v>0.21768870291924869</v>
      </c>
      <c r="BBH36">
        <v>0.22050478744744109</v>
      </c>
      <c r="BBI36">
        <v>0.22081448519740979</v>
      </c>
      <c r="BBJ36">
        <v>0.21708783702488599</v>
      </c>
      <c r="BBK36">
        <v>0.21918203190818661</v>
      </c>
      <c r="BBL36">
        <v>0.2151528141282264</v>
      </c>
      <c r="BBM36">
        <v>0.21600834806680291</v>
      </c>
      <c r="BBN36">
        <v>0.21410033424361929</v>
      </c>
      <c r="BBO36">
        <v>0.20947014272896891</v>
      </c>
      <c r="BBP36">
        <v>0.206533501883399</v>
      </c>
      <c r="BBQ36">
        <v>0.2094334670102754</v>
      </c>
      <c r="BBR36">
        <v>0.20663224200365651</v>
      </c>
      <c r="BBS36">
        <v>0.20940743469015111</v>
      </c>
      <c r="BBT36">
        <v>0.2120804318699788</v>
      </c>
      <c r="BBU36">
        <v>0.20942882615979219</v>
      </c>
      <c r="BBV36">
        <v>0.20735063095968509</v>
      </c>
      <c r="BBW36">
        <v>0.21030435966812289</v>
      </c>
      <c r="BBX36">
        <v>0.20890026783103069</v>
      </c>
      <c r="BBY36">
        <v>0.21220722151221399</v>
      </c>
      <c r="BBZ36">
        <v>0.21124260093052691</v>
      </c>
      <c r="BCA36">
        <v>0.2084742719741639</v>
      </c>
      <c r="BCB36">
        <v>0.20725308801657999</v>
      </c>
      <c r="BCC36">
        <v>0.21022176102993839</v>
      </c>
      <c r="BCD36">
        <v>0.20958658416444709</v>
      </c>
      <c r="BCE36">
        <v>0.20988528347421201</v>
      </c>
      <c r="BCF36">
        <v>0.2137623394273365</v>
      </c>
      <c r="BCG36">
        <v>0.2096565660929875</v>
      </c>
      <c r="BCH36">
        <v>0.20917807307770239</v>
      </c>
      <c r="BCI36">
        <v>0.21328363182455401</v>
      </c>
      <c r="BCJ36">
        <v>0.21330617027354501</v>
      </c>
      <c r="BCK36">
        <v>0.20664090490413681</v>
      </c>
      <c r="BCL36">
        <v>0.20366336775576771</v>
      </c>
      <c r="BCM36">
        <v>0.1970699436358099</v>
      </c>
      <c r="BCN36">
        <v>0.20142724145614821</v>
      </c>
      <c r="BCO36">
        <v>0.19797830039986289</v>
      </c>
      <c r="BCP36">
        <v>0.2007447714774685</v>
      </c>
      <c r="BCQ36">
        <v>0.1996429867738751</v>
      </c>
      <c r="BCR36">
        <v>0.20156901982770969</v>
      </c>
      <c r="BCS36">
        <v>0.19882613765055601</v>
      </c>
      <c r="BCT36">
        <v>0.19822494904204571</v>
      </c>
      <c r="BCU36">
        <v>0.19467318228018271</v>
      </c>
      <c r="BCV36">
        <v>0.19572925155197879</v>
      </c>
      <c r="BCW36">
        <v>0.19426394293838151</v>
      </c>
      <c r="BCX36">
        <v>0.19294941758681489</v>
      </c>
      <c r="BCY36">
        <v>0.19450416351946151</v>
      </c>
      <c r="BCZ36">
        <v>0.19601779805555031</v>
      </c>
      <c r="BDA36">
        <v>0.18957940593570791</v>
      </c>
      <c r="BDB36">
        <v>0.1907331282781066</v>
      </c>
      <c r="BDC36">
        <v>0.1908162974954796</v>
      </c>
      <c r="BDD36">
        <v>0.19426561414587071</v>
      </c>
      <c r="BDE36">
        <v>0.20023483605670439</v>
      </c>
      <c r="BDF36">
        <v>0.19893439487861819</v>
      </c>
      <c r="BDG36">
        <v>0.20188602316271179</v>
      </c>
      <c r="BDH36">
        <v>0.20189807056532399</v>
      </c>
      <c r="BDI36">
        <v>0.20412412315328149</v>
      </c>
      <c r="BDJ36">
        <v>0.20356548385200171</v>
      </c>
      <c r="BDK36">
        <v>0.20566582115138549</v>
      </c>
      <c r="BDL36">
        <v>0.20575093995673341</v>
      </c>
      <c r="BDM36">
        <v>0.20177927204114521</v>
      </c>
      <c r="BDN36">
        <v>0.20696615053959411</v>
      </c>
      <c r="BDO36">
        <v>0.20981315582304871</v>
      </c>
      <c r="BDP36">
        <v>0.2082007746112319</v>
      </c>
      <c r="BDQ36">
        <v>0.21235634718821569</v>
      </c>
      <c r="BDR36">
        <v>0.2129791322237414</v>
      </c>
      <c r="BDS36">
        <v>0.21526178169295621</v>
      </c>
      <c r="BDT36">
        <v>0.21135145072258299</v>
      </c>
      <c r="BDU36">
        <v>0.21447761938728499</v>
      </c>
      <c r="BDV36">
        <v>0.21534030198584719</v>
      </c>
      <c r="BDW36">
        <v>0.22086943613127019</v>
      </c>
      <c r="BDX36">
        <v>0.21814200793157071</v>
      </c>
      <c r="BDY36">
        <v>0.2176763938823989</v>
      </c>
      <c r="BDZ36">
        <v>0.21349572639551359</v>
      </c>
      <c r="BEA36">
        <v>0.21632358840557281</v>
      </c>
      <c r="BEB36">
        <v>0.21922429722539499</v>
      </c>
      <c r="BEC36">
        <v>0.21902214475873741</v>
      </c>
      <c r="BED36">
        <v>0.23138803051394921</v>
      </c>
      <c r="BEE36">
        <v>0.2312005630252055</v>
      </c>
      <c r="BEF36">
        <v>0.22547347319531691</v>
      </c>
      <c r="BEG36">
        <v>0.22695119102921521</v>
      </c>
      <c r="BEH36">
        <v>0.2231681410571838</v>
      </c>
      <c r="BEI36">
        <v>0.230813754932058</v>
      </c>
      <c r="BEJ36">
        <v>0.23248440766125669</v>
      </c>
      <c r="BEK36">
        <v>0.2290451090469223</v>
      </c>
      <c r="BEL36">
        <v>0.22922698641716721</v>
      </c>
      <c r="BEM36">
        <v>0.23399156875389079</v>
      </c>
      <c r="BEN36">
        <v>0.23663481500682601</v>
      </c>
      <c r="BEO36">
        <v>0.24151456714155081</v>
      </c>
      <c r="BEP36">
        <v>0.24372099622660851</v>
      </c>
      <c r="BEQ36">
        <v>0.25450103013559111</v>
      </c>
      <c r="BER36">
        <v>0.24526244095725419</v>
      </c>
      <c r="BES36">
        <v>0.24646596424719161</v>
      </c>
      <c r="BET36">
        <v>0.25006234561334911</v>
      </c>
      <c r="BEU36">
        <v>0.25629869882887479</v>
      </c>
      <c r="BEV36">
        <v>0.26192653382254982</v>
      </c>
      <c r="BEW36">
        <v>0.25836899883137088</v>
      </c>
      <c r="BEX36">
        <v>0.27307751878139402</v>
      </c>
      <c r="BEY36">
        <v>0.27696289678251218</v>
      </c>
      <c r="BEZ36">
        <v>0.28571180958318332</v>
      </c>
      <c r="BFA36">
        <v>0.27405256983870008</v>
      </c>
      <c r="BFB36">
        <v>0.27491396726471989</v>
      </c>
      <c r="BFC36">
        <v>0.27143286591787391</v>
      </c>
      <c r="BFD36">
        <v>0.26381050921278332</v>
      </c>
      <c r="BFE36">
        <v>0.26754422955731411</v>
      </c>
      <c r="BFF36">
        <v>0.26455735165936362</v>
      </c>
      <c r="BFG36">
        <v>0.26975719159717582</v>
      </c>
      <c r="BFH36">
        <v>0.26811984809503669</v>
      </c>
      <c r="BFI36">
        <v>0.27083780799607449</v>
      </c>
      <c r="BFJ36">
        <v>0.27013154118041749</v>
      </c>
      <c r="BFK36">
        <v>0.27263953930688473</v>
      </c>
      <c r="BFL36">
        <v>0.27386758942562522</v>
      </c>
      <c r="BFM36">
        <v>0.27210824769916431</v>
      </c>
      <c r="BFN36">
        <v>0.27066067822846762</v>
      </c>
      <c r="BFO36">
        <v>0.26846190767920741</v>
      </c>
      <c r="BFP36">
        <v>0.26635472937135302</v>
      </c>
      <c r="BFQ36">
        <v>0.26112133785875358</v>
      </c>
      <c r="BFR36">
        <v>0.26814560807655391</v>
      </c>
      <c r="BFS36">
        <v>0.26494765952219079</v>
      </c>
      <c r="BFT36">
        <v>0.26597540791629332</v>
      </c>
      <c r="BFU36">
        <v>0.26524335731599641</v>
      </c>
      <c r="BFV36">
        <v>0.26878799293467998</v>
      </c>
      <c r="BFW36">
        <v>0.26784304395459402</v>
      </c>
      <c r="BFX36">
        <v>0.27415501524621022</v>
      </c>
      <c r="BFY36">
        <v>0.2760153402674248</v>
      </c>
      <c r="BFZ36">
        <v>0.27855875713712341</v>
      </c>
      <c r="BGA36">
        <v>0.27873341843867461</v>
      </c>
      <c r="BGB36">
        <v>0.2749197743095213</v>
      </c>
      <c r="BGC36">
        <v>0.2773604956261107</v>
      </c>
      <c r="BGD36">
        <v>0.27394463614005787</v>
      </c>
      <c r="BGE36">
        <v>0.26279727709614881</v>
      </c>
      <c r="BGF36">
        <v>0.26411915932686858</v>
      </c>
      <c r="BGG36">
        <v>0.26659557763634012</v>
      </c>
      <c r="BGH36">
        <v>0.26908220148414702</v>
      </c>
      <c r="BGI36">
        <v>0.27331648215113852</v>
      </c>
      <c r="BGJ36">
        <v>0.27436549864145648</v>
      </c>
      <c r="BGK36">
        <v>0.26909873865133732</v>
      </c>
      <c r="BGL36">
        <v>0.26723951795324158</v>
      </c>
      <c r="BGM36">
        <v>0.26356751697306008</v>
      </c>
      <c r="BGN36">
        <v>0.26462016464411903</v>
      </c>
      <c r="BGO36">
        <v>0.26242415503712818</v>
      </c>
      <c r="BGP36">
        <v>0.26581202645278978</v>
      </c>
      <c r="BGQ36">
        <v>0.26982801743360763</v>
      </c>
      <c r="BGR36">
        <v>0.27216712425758433</v>
      </c>
      <c r="BGS36">
        <v>0.26980331319563339</v>
      </c>
      <c r="BGT36">
        <v>0.26971915240133421</v>
      </c>
      <c r="BGU36">
        <v>0.27007561833597649</v>
      </c>
      <c r="BGV36">
        <v>0.26977517257227579</v>
      </c>
      <c r="BGW36">
        <v>0.26713321095935921</v>
      </c>
      <c r="BGX36">
        <v>0.2680894426336683</v>
      </c>
      <c r="BGY36">
        <v>0.27029823879172488</v>
      </c>
      <c r="BGZ36">
        <v>0.27379979651748432</v>
      </c>
      <c r="BHA36">
        <v>0.27373366938288141</v>
      </c>
      <c r="BHB36">
        <v>0.27491793499170769</v>
      </c>
      <c r="BHC36">
        <v>0.27331179047470122</v>
      </c>
      <c r="BHD36">
        <v>0.27494519247290611</v>
      </c>
      <c r="BHE36">
        <v>0.27731274755680563</v>
      </c>
      <c r="BHF36">
        <v>0.276417636515013</v>
      </c>
      <c r="BHG36">
        <v>0.28109878007989503</v>
      </c>
      <c r="BHH36">
        <v>0.27545802387075408</v>
      </c>
      <c r="BHI36">
        <v>0.27925215404517201</v>
      </c>
      <c r="BHJ36">
        <v>0.27232852003430608</v>
      </c>
      <c r="BHK36">
        <v>0.27121814413135831</v>
      </c>
      <c r="BHL36">
        <v>0.26484213511225357</v>
      </c>
      <c r="BHM36">
        <v>0.26227500089625821</v>
      </c>
      <c r="BHN36">
        <v>0.26198999093916758</v>
      </c>
      <c r="BHO36">
        <v>0.25395923343309512</v>
      </c>
      <c r="BHP36">
        <v>0.25157592183067012</v>
      </c>
      <c r="BHQ36">
        <v>0.24308676367181981</v>
      </c>
      <c r="BHR36">
        <v>0.24282499659750009</v>
      </c>
      <c r="BHS36">
        <v>0.23446744727000349</v>
      </c>
      <c r="BHT36">
        <v>0.23891438162350001</v>
      </c>
      <c r="BHU36">
        <v>0.24332190720046681</v>
      </c>
      <c r="BHV36">
        <v>0.24062092603034599</v>
      </c>
      <c r="BHW36">
        <v>0.2403997697759169</v>
      </c>
      <c r="BHX36">
        <v>0.23336955424089331</v>
      </c>
      <c r="BHY36">
        <v>0.23262316356558291</v>
      </c>
      <c r="BHZ36">
        <v>0.2297252574172943</v>
      </c>
      <c r="BIA36">
        <v>0.22290005844020089</v>
      </c>
      <c r="BIB36">
        <v>0.2193967149032322</v>
      </c>
      <c r="BIC36">
        <v>0.22026120743119629</v>
      </c>
      <c r="BID36">
        <v>0.22187744603913559</v>
      </c>
      <c r="BIE36">
        <v>0.2191461651796866</v>
      </c>
      <c r="BIF36">
        <v>0.21510155249946139</v>
      </c>
      <c r="BIG36">
        <v>0.2145675047044599</v>
      </c>
      <c r="BIH36">
        <v>0.20705183120251919</v>
      </c>
      <c r="BII36">
        <v>0.21709465410142051</v>
      </c>
      <c r="BIJ36">
        <v>0.2163962098922286</v>
      </c>
      <c r="BIK36">
        <v>0.21691555652451441</v>
      </c>
      <c r="BIL36">
        <v>0.21580221831268781</v>
      </c>
      <c r="BIM36">
        <v>0.21845353212740221</v>
      </c>
      <c r="BIN36">
        <v>0.21543160763566949</v>
      </c>
      <c r="BIO36">
        <v>0.2192766387808156</v>
      </c>
      <c r="BIP36">
        <v>0.21807073040335759</v>
      </c>
      <c r="BIQ36">
        <v>0.22524408358705769</v>
      </c>
      <c r="BIR36">
        <v>0.22693012215629371</v>
      </c>
      <c r="BIS36">
        <v>0.22715896660257351</v>
      </c>
      <c r="BIT36">
        <v>0.22450905374102831</v>
      </c>
      <c r="BIU36">
        <v>0.22263632135427339</v>
      </c>
      <c r="BIV36">
        <v>0.2185399235634834</v>
      </c>
      <c r="BIW36">
        <v>0.21939795198987189</v>
      </c>
      <c r="BIX36">
        <v>0.22152104433356309</v>
      </c>
      <c r="BIY36">
        <v>0.22144986055924101</v>
      </c>
      <c r="BIZ36">
        <v>0.22053352768973911</v>
      </c>
      <c r="BJA36">
        <v>0.22469644050906989</v>
      </c>
      <c r="BJB36">
        <v>0.22708832534321441</v>
      </c>
      <c r="BJC36">
        <v>0.22403282037455419</v>
      </c>
      <c r="BJD36">
        <v>0.22163641193376971</v>
      </c>
      <c r="BJE36">
        <v>0.22038123977799201</v>
      </c>
      <c r="BJF36">
        <v>0.21540287717516249</v>
      </c>
      <c r="BJG36">
        <v>0.2149717985025415</v>
      </c>
      <c r="BJH36">
        <v>0.21878915144845601</v>
      </c>
      <c r="BJI36">
        <v>0.22130527827537591</v>
      </c>
      <c r="BJJ36">
        <v>0.22368871685332209</v>
      </c>
      <c r="BJK36">
        <v>0.22535132550682929</v>
      </c>
      <c r="BJL36">
        <v>0.224659319885255</v>
      </c>
      <c r="BJM36">
        <v>0.22005095509651559</v>
      </c>
      <c r="BJN36">
        <v>0.21936458489509369</v>
      </c>
      <c r="BJO36">
        <v>0.21803831871001009</v>
      </c>
      <c r="BJP36">
        <v>0.20968412221326899</v>
      </c>
      <c r="BJQ36">
        <v>0.2091522029201795</v>
      </c>
      <c r="BJR36">
        <v>0.21666743908203759</v>
      </c>
      <c r="BJS36">
        <v>0.2182554984593702</v>
      </c>
      <c r="BJT36">
        <v>0.21316663804708261</v>
      </c>
      <c r="BJU36">
        <v>0.2150496534462088</v>
      </c>
      <c r="BJV36">
        <v>0.21957337598302459</v>
      </c>
      <c r="BJW36">
        <v>0.22632087525012201</v>
      </c>
      <c r="BJX36">
        <v>0.22466068168525069</v>
      </c>
      <c r="BJY36">
        <v>0.2259889820088202</v>
      </c>
      <c r="BJZ36">
        <v>0.22528763666374019</v>
      </c>
      <c r="BKA36">
        <v>0.22456663745243499</v>
      </c>
      <c r="BKB36">
        <v>0.22812499201999781</v>
      </c>
      <c r="BKC36">
        <v>0.23312694455826841</v>
      </c>
      <c r="BKD36">
        <v>0.23348209888174781</v>
      </c>
      <c r="BKE36">
        <v>0.23054905221894001</v>
      </c>
      <c r="BKF36">
        <v>0.22295305053793321</v>
      </c>
      <c r="BKG36">
        <v>0.2264856364573351</v>
      </c>
      <c r="BKH36">
        <v>0.22489841088392859</v>
      </c>
      <c r="BKI36">
        <v>0.23153462892377991</v>
      </c>
      <c r="BKJ36">
        <v>0.23069670968071501</v>
      </c>
      <c r="BKK36">
        <v>0.2407013655833066</v>
      </c>
      <c r="BKL36">
        <v>0.23934188493178479</v>
      </c>
      <c r="BKM36">
        <v>0.2396060590736446</v>
      </c>
      <c r="BKN36">
        <v>0.2379593929168442</v>
      </c>
      <c r="BKO36">
        <v>0.24194990349431411</v>
      </c>
      <c r="BKP36">
        <v>0.23618805472074461</v>
      </c>
      <c r="BKQ36">
        <v>0.23474522691560409</v>
      </c>
      <c r="BKR36">
        <v>0.23564552088041221</v>
      </c>
      <c r="BKS36">
        <v>0.23685934117247351</v>
      </c>
      <c r="BKT36">
        <v>0.2340301514887482</v>
      </c>
      <c r="BKU36">
        <v>0.23788981296575429</v>
      </c>
      <c r="BKV36">
        <v>0.24042031022784971</v>
      </c>
      <c r="BKW36">
        <v>0.23940704538030769</v>
      </c>
      <c r="BKX36">
        <v>0.23941045007792869</v>
      </c>
      <c r="BKY36">
        <v>0.236750501690591</v>
      </c>
      <c r="BKZ36">
        <v>0.2373934248064867</v>
      </c>
      <c r="BLA36">
        <v>0.2451031342375242</v>
      </c>
      <c r="BLB36">
        <v>0.24646935693540359</v>
      </c>
      <c r="BLC36">
        <v>0.24284494971745649</v>
      </c>
      <c r="BLD36">
        <v>0.24263701279949659</v>
      </c>
      <c r="BLE36">
        <v>0.2448462242792307</v>
      </c>
      <c r="BLF36">
        <v>0.24774115722003009</v>
      </c>
      <c r="BLG36">
        <v>0.24809455877522091</v>
      </c>
      <c r="BLH36">
        <v>0.2493382374842722</v>
      </c>
      <c r="BLI36">
        <v>0.2517096107644371</v>
      </c>
      <c r="BLJ36">
        <v>0.2470586805470219</v>
      </c>
      <c r="BLK36">
        <v>0.2481283194552974</v>
      </c>
      <c r="BLL36">
        <v>0.24652963298445149</v>
      </c>
      <c r="BLM36">
        <v>0.24664075576109501</v>
      </c>
      <c r="BLN36">
        <v>0.24422022383604</v>
      </c>
      <c r="BLO36">
        <v>0.2397155265767856</v>
      </c>
      <c r="BLP36">
        <v>0.24289894067688819</v>
      </c>
      <c r="BLQ36">
        <v>0.24397877957385791</v>
      </c>
      <c r="BLR36">
        <v>0.24410928528369161</v>
      </c>
      <c r="BLS36">
        <v>0.24302976814470989</v>
      </c>
      <c r="BLT36">
        <v>0.23833352348986239</v>
      </c>
      <c r="BLU36">
        <v>0.24256713486913131</v>
      </c>
      <c r="BLV36">
        <v>0.2439585837430408</v>
      </c>
      <c r="BLW36">
        <v>0.24731027805455799</v>
      </c>
      <c r="BLX36">
        <v>0.2477201795418992</v>
      </c>
      <c r="BLY36">
        <v>0.24942345850052</v>
      </c>
      <c r="BLZ36">
        <v>0.2477685375966992</v>
      </c>
      <c r="BMA36">
        <v>0.24786125333013459</v>
      </c>
      <c r="BMB36">
        <v>0.25194967024997089</v>
      </c>
      <c r="BMC36">
        <v>0.2509077979911129</v>
      </c>
      <c r="BMD36">
        <v>0.24510158974713769</v>
      </c>
      <c r="BME36">
        <v>0.2474182408151552</v>
      </c>
      <c r="BMF36">
        <v>0.24705875825906909</v>
      </c>
      <c r="BMG36">
        <v>0.2429184033216035</v>
      </c>
      <c r="BMH36">
        <v>0.24030692460980321</v>
      </c>
      <c r="BMI36">
        <v>0.24109278631023751</v>
      </c>
      <c r="BMJ36">
        <v>0.2394508940024013</v>
      </c>
      <c r="BMK36">
        <v>0.242040351499615</v>
      </c>
      <c r="BML36">
        <v>0.24224213277445139</v>
      </c>
      <c r="BMM36">
        <v>0.24136203595811509</v>
      </c>
      <c r="BMN36">
        <v>0.2471131220400081</v>
      </c>
      <c r="BMO36">
        <v>0.24849374138348129</v>
      </c>
      <c r="BMP36">
        <v>0.24836055972465931</v>
      </c>
      <c r="BMQ36">
        <v>0.24689356247206079</v>
      </c>
      <c r="BMR36">
        <v>0.24857811379069211</v>
      </c>
      <c r="BMS36">
        <v>0.2495267252191633</v>
      </c>
      <c r="BMT36">
        <v>0.24550527236489131</v>
      </c>
      <c r="BMU36">
        <v>0.24241647694523649</v>
      </c>
      <c r="BMV36">
        <v>0.2403467795387777</v>
      </c>
      <c r="BMW36">
        <v>0.24259322556100149</v>
      </c>
      <c r="BMX36">
        <v>0.24047451015460661</v>
      </c>
      <c r="BMY36">
        <v>0.24321540215394929</v>
      </c>
      <c r="BMZ36">
        <v>0.24444914711482529</v>
      </c>
      <c r="BNA36">
        <v>0.24584811460627901</v>
      </c>
      <c r="BNB36">
        <v>0.24859809014809989</v>
      </c>
      <c r="BNC36">
        <v>0.24852061328870059</v>
      </c>
      <c r="BND36">
        <v>0.2499379584613706</v>
      </c>
      <c r="BNE36">
        <v>0.24668653837632221</v>
      </c>
      <c r="BNF36">
        <v>0.24884194269465701</v>
      </c>
      <c r="BNG36">
        <v>0.2480721582875913</v>
      </c>
      <c r="BNH36">
        <v>0.25040778955271309</v>
      </c>
      <c r="BNI36">
        <v>0.25327283526553351</v>
      </c>
      <c r="BNJ36">
        <v>0.25145814570061847</v>
      </c>
      <c r="BNK36">
        <v>0.248759718619459</v>
      </c>
      <c r="BNL36">
        <v>0.24672625223348099</v>
      </c>
      <c r="BNM36">
        <v>0.24434906702819659</v>
      </c>
      <c r="BNN36">
        <v>0.24448158070872081</v>
      </c>
      <c r="BNO36">
        <v>0.2443375504953969</v>
      </c>
      <c r="BNP36">
        <v>0.24907711344379371</v>
      </c>
      <c r="BNQ36">
        <v>0.24963638206056379</v>
      </c>
      <c r="BNR36">
        <v>0.24877548423913781</v>
      </c>
      <c r="BNS36">
        <v>0.24792478531966081</v>
      </c>
      <c r="BNT36">
        <v>0.24596902196802989</v>
      </c>
      <c r="BNU36">
        <v>0.2451430082638307</v>
      </c>
      <c r="BNV36">
        <v>0.24575464781168649</v>
      </c>
      <c r="BNW36">
        <v>0.24455191917986491</v>
      </c>
      <c r="BNX36">
        <v>0.24524570683054611</v>
      </c>
      <c r="BNY36">
        <v>0.2433062594657748</v>
      </c>
      <c r="BNZ36">
        <v>0.2440889439206386</v>
      </c>
      <c r="BOA36">
        <v>0.2429855898526814</v>
      </c>
      <c r="BOB36">
        <v>0.2442454656301114</v>
      </c>
      <c r="BOC36">
        <v>0.24274605001258059</v>
      </c>
      <c r="BOD36">
        <v>0.2405026765034764</v>
      </c>
      <c r="BOE36">
        <v>0.2392722525838894</v>
      </c>
      <c r="BOF36">
        <v>0.24052152340380609</v>
      </c>
      <c r="BOG36">
        <v>0.24109830488005271</v>
      </c>
      <c r="BOH36">
        <v>0.23628772084786681</v>
      </c>
      <c r="BOI36">
        <v>0.23581037436706909</v>
      </c>
      <c r="BOJ36">
        <v>0.23296581672316449</v>
      </c>
      <c r="BOK36">
        <v>0.2333042983885697</v>
      </c>
      <c r="BOL36">
        <v>0.23480668215825931</v>
      </c>
      <c r="BOM36">
        <v>0.2327598501351531</v>
      </c>
      <c r="BON36">
        <v>0.23186624215975801</v>
      </c>
      <c r="BOO36">
        <v>0.22881873915958351</v>
      </c>
      <c r="BOP36">
        <v>0.22861457573423499</v>
      </c>
      <c r="BOQ36">
        <v>0.23252434323983689</v>
      </c>
      <c r="BOR36">
        <v>0.23354304060297501</v>
      </c>
      <c r="BOS36">
        <v>0.2331391649815342</v>
      </c>
      <c r="BOT36">
        <v>0.23069147105088941</v>
      </c>
      <c r="BOU36">
        <v>0.23006704289311619</v>
      </c>
      <c r="BOV36">
        <v>0.2282147929226315</v>
      </c>
      <c r="BOW36">
        <v>0.22755494239665769</v>
      </c>
      <c r="BOX36">
        <v>0.22670926799704419</v>
      </c>
      <c r="BOY36">
        <v>0.22510767152919531</v>
      </c>
      <c r="BOZ36">
        <v>0.23194590620095079</v>
      </c>
      <c r="BPA36">
        <v>0.23281107834019751</v>
      </c>
      <c r="BPB36">
        <v>0.2317160828638832</v>
      </c>
      <c r="BPC36">
        <v>0.22998292285256819</v>
      </c>
      <c r="BPD36">
        <v>0.23081049088179839</v>
      </c>
      <c r="BPE36">
        <v>0.23056184023943779</v>
      </c>
      <c r="BPF36">
        <v>0.23450991289097711</v>
      </c>
      <c r="BPG36">
        <v>0.23597269890793729</v>
      </c>
      <c r="BPH36">
        <v>0.2344545588323205</v>
      </c>
      <c r="BPI36">
        <v>0.23576678980594359</v>
      </c>
      <c r="BPJ36">
        <v>0.23235070964549531</v>
      </c>
      <c r="BPK36">
        <v>0.23379499053679109</v>
      </c>
      <c r="BPL36">
        <v>0.2346082655288167</v>
      </c>
      <c r="BPM36">
        <v>0.23500844859102141</v>
      </c>
      <c r="BPN36">
        <v>0.23720909080538541</v>
      </c>
      <c r="BPO36">
        <v>0.24006924449533801</v>
      </c>
      <c r="BPP36">
        <v>0.2378216495309855</v>
      </c>
      <c r="BPQ36">
        <v>0.23442778415195181</v>
      </c>
      <c r="BPR36">
        <v>0.23585473671901391</v>
      </c>
      <c r="BPS36">
        <v>0.23803364909795449</v>
      </c>
      <c r="BPT36">
        <v>0.23731541332295111</v>
      </c>
      <c r="BPU36">
        <v>0.2352742051046561</v>
      </c>
      <c r="BPV36">
        <v>0.23800972153455871</v>
      </c>
      <c r="BPW36">
        <v>0.2395376306011299</v>
      </c>
      <c r="BPX36">
        <v>0.23992775016607309</v>
      </c>
      <c r="BPY36">
        <v>0.23997012997807041</v>
      </c>
      <c r="BPZ36">
        <v>0.237729048918775</v>
      </c>
      <c r="BQA36">
        <v>0.23946696212035001</v>
      </c>
      <c r="BQB36">
        <v>0.23841186899184791</v>
      </c>
      <c r="BQC36">
        <v>0.24053427438557309</v>
      </c>
      <c r="BQD36">
        <v>0.2402742484493669</v>
      </c>
      <c r="BQE36">
        <v>0.24084725434082779</v>
      </c>
      <c r="BQF36">
        <v>0.23971232989397351</v>
      </c>
      <c r="BQG36">
        <v>0.2435930101632244</v>
      </c>
      <c r="BQH36">
        <v>0.24005218011923529</v>
      </c>
      <c r="BQI36">
        <v>0.23690532281964899</v>
      </c>
      <c r="BQJ36">
        <v>0.23691234834690311</v>
      </c>
      <c r="BQK36">
        <v>0.23819342818947059</v>
      </c>
      <c r="BQL36">
        <v>0.2378078586808437</v>
      </c>
      <c r="BQM36">
        <v>0.23558050413336659</v>
      </c>
      <c r="BQN36">
        <v>0.23572830701483161</v>
      </c>
      <c r="BQO36">
        <v>0.2347951478260335</v>
      </c>
      <c r="BQP36">
        <v>0.2350395108913578</v>
      </c>
      <c r="BQQ36">
        <v>0.23692143630683671</v>
      </c>
      <c r="BQR36">
        <v>0.2377046940887643</v>
      </c>
      <c r="BQS36">
        <v>0.2338735478117997</v>
      </c>
      <c r="BQT36">
        <v>0.23610478790053749</v>
      </c>
      <c r="BQU36">
        <v>0.23354182517131569</v>
      </c>
      <c r="BQV36">
        <v>0.23591834551242741</v>
      </c>
      <c r="BQW36">
        <v>0.23508728680025071</v>
      </c>
      <c r="BQX36">
        <v>0.236560906765659</v>
      </c>
      <c r="BQY36">
        <v>0.23687071291949571</v>
      </c>
      <c r="BQZ36">
        <v>0.23694978418577481</v>
      </c>
      <c r="BRA36">
        <v>0.23917143285163159</v>
      </c>
      <c r="BRB36">
        <v>0.23739486732391721</v>
      </c>
      <c r="BRC36">
        <v>0.23553318139664611</v>
      </c>
      <c r="BRD36">
        <v>0.2341771461974054</v>
      </c>
      <c r="BRE36">
        <v>0.23306103709678891</v>
      </c>
      <c r="BRF36">
        <v>0.23247589825337131</v>
      </c>
      <c r="BRG36">
        <v>0.2331039021510006</v>
      </c>
      <c r="BRH36">
        <v>0.23413838712425619</v>
      </c>
      <c r="BRI36">
        <v>0.23533617102148871</v>
      </c>
      <c r="BRJ36">
        <v>0.2361301934695855</v>
      </c>
      <c r="BRK36">
        <v>0.23483874534049851</v>
      </c>
      <c r="BRL36">
        <v>0.23712219571110421</v>
      </c>
      <c r="BRM36">
        <v>0.23558013302364639</v>
      </c>
      <c r="BRN36">
        <v>0.23280159231386299</v>
      </c>
      <c r="BRO36">
        <v>0.23412056435078191</v>
      </c>
      <c r="BRP36">
        <v>0.2333209503827782</v>
      </c>
      <c r="BRQ36">
        <v>0.23565402839107519</v>
      </c>
      <c r="BRR36">
        <v>0.23515787456663009</v>
      </c>
      <c r="BRS36">
        <v>0.23639717801904231</v>
      </c>
      <c r="BRT36">
        <v>0.2340730100320719</v>
      </c>
      <c r="BRU36">
        <v>0.23443225571818971</v>
      </c>
      <c r="BRV36">
        <v>0.2364482169243792</v>
      </c>
      <c r="BRW36">
        <v>0.23812057846109519</v>
      </c>
      <c r="BRX36">
        <v>0.2369857535067196</v>
      </c>
      <c r="BRY36">
        <v>0.2390137022234852</v>
      </c>
      <c r="BRZ36">
        <v>0.23637405302262071</v>
      </c>
      <c r="BSA36">
        <v>0.23937103509269089</v>
      </c>
      <c r="BSB36">
        <v>0.2429982672929569</v>
      </c>
      <c r="BSC36">
        <v>0.2418307247509997</v>
      </c>
      <c r="BSD36">
        <v>0.2437186368635422</v>
      </c>
      <c r="BSE36">
        <v>0.24465407200277481</v>
      </c>
      <c r="BSF36">
        <v>0.24459021186687749</v>
      </c>
      <c r="BSG36">
        <v>0.2446183228956334</v>
      </c>
      <c r="BSH36">
        <v>0.24420289643862059</v>
      </c>
      <c r="BSI36">
        <v>0.24435696549550581</v>
      </c>
      <c r="BSJ36">
        <v>0.24257342949088201</v>
      </c>
      <c r="BSK36">
        <v>0.2434599980125973</v>
      </c>
      <c r="BSL36">
        <v>0.24498897057144409</v>
      </c>
      <c r="BSM36">
        <v>0.24357375624408209</v>
      </c>
      <c r="BSN36">
        <v>0.2449081706135175</v>
      </c>
      <c r="BSO36">
        <v>0.24258131541871189</v>
      </c>
      <c r="BSP36">
        <v>0.24467327162359059</v>
      </c>
      <c r="BSQ36">
        <v>0.2433924340061534</v>
      </c>
      <c r="BSR36">
        <v>0.24677488920891771</v>
      </c>
      <c r="BSS36">
        <v>0.2461173040120708</v>
      </c>
      <c r="BST36">
        <v>0.24566937750526771</v>
      </c>
      <c r="BSU36">
        <v>0.2472578698745562</v>
      </c>
      <c r="BSV36">
        <v>0.24768967492099739</v>
      </c>
      <c r="BSW36">
        <v>0.24870118164509139</v>
      </c>
      <c r="BSX36">
        <v>0.2475587864959824</v>
      </c>
      <c r="BSY36">
        <v>0.25286040867476822</v>
      </c>
      <c r="BSZ36">
        <v>0.25124522847046871</v>
      </c>
      <c r="BTA36">
        <v>0.25118521402908711</v>
      </c>
      <c r="BTB36">
        <v>0.2488221311649505</v>
      </c>
      <c r="BTC36">
        <v>0.2504938532479325</v>
      </c>
      <c r="BTD36">
        <v>0.25214372487004122</v>
      </c>
      <c r="BTE36">
        <v>0.25253013790638879</v>
      </c>
      <c r="BTF36">
        <v>0.2497962550704195</v>
      </c>
      <c r="BTG36">
        <v>0.25167903926615381</v>
      </c>
      <c r="BTH36">
        <v>0.25142204089072212</v>
      </c>
      <c r="BTI36">
        <v>0.25296122302827362</v>
      </c>
      <c r="BTJ36">
        <v>0.2496152562865569</v>
      </c>
      <c r="BTK36">
        <v>0.24843324839521799</v>
      </c>
      <c r="BTL36">
        <v>0.24918099928443219</v>
      </c>
      <c r="BTM36">
        <v>0.2526260737599722</v>
      </c>
      <c r="BTN36">
        <v>0.25234232465349721</v>
      </c>
      <c r="BTO36">
        <v>0.25303313756469448</v>
      </c>
      <c r="BTP36">
        <v>0.25317985924856468</v>
      </c>
      <c r="BTQ36">
        <v>0.25127428423210341</v>
      </c>
      <c r="BTR36">
        <v>0.24658580768392649</v>
      </c>
      <c r="BTS36">
        <v>0.25237171834513999</v>
      </c>
      <c r="BTT36">
        <v>0.25415302326578149</v>
      </c>
      <c r="BTU36">
        <v>0.25589732105062851</v>
      </c>
      <c r="BTV36">
        <v>0.25694815960231099</v>
      </c>
      <c r="BTW36">
        <v>0.25577205296526012</v>
      </c>
      <c r="BTX36">
        <v>0.25392673312625752</v>
      </c>
      <c r="BTY36">
        <v>0.25228871831135707</v>
      </c>
      <c r="BTZ36">
        <v>0.25532635858030928</v>
      </c>
      <c r="BUA36">
        <v>0.25656518203810491</v>
      </c>
      <c r="BUB36">
        <v>0.25820923743473112</v>
      </c>
      <c r="BUC36">
        <v>0.25797376370361641</v>
      </c>
      <c r="BUD36">
        <v>0.25900376922565232</v>
      </c>
      <c r="BUE36">
        <v>0.25976644826577949</v>
      </c>
      <c r="BUF36">
        <v>0.2576746084017319</v>
      </c>
      <c r="BUG36">
        <v>0.25735966658929849</v>
      </c>
      <c r="BUH36">
        <v>0.25768476052864547</v>
      </c>
      <c r="BUI36">
        <v>0.26049537918498222</v>
      </c>
      <c r="BUJ36">
        <v>0.26076113813111129</v>
      </c>
      <c r="BUK36">
        <v>0.26151185443089098</v>
      </c>
      <c r="BUL36">
        <v>0.25830663643734358</v>
      </c>
      <c r="BUM36">
        <v>0.26029049905157958</v>
      </c>
      <c r="BUN36">
        <v>0.25902039715416059</v>
      </c>
      <c r="BUO36">
        <v>0.25669291946778389</v>
      </c>
      <c r="BUP36">
        <v>0.2562934724841594</v>
      </c>
      <c r="BUQ36">
        <v>0.25591146119063951</v>
      </c>
      <c r="BUR36">
        <v>0.25699755954841202</v>
      </c>
      <c r="BUS36">
        <v>0.2565301436172599</v>
      </c>
      <c r="BUT36">
        <v>0.25660381558964762</v>
      </c>
      <c r="BUU36">
        <v>0.25650184522015401</v>
      </c>
      <c r="BUV36">
        <v>0.2606403611455998</v>
      </c>
      <c r="BUW36">
        <v>0.26043374032748162</v>
      </c>
      <c r="BUX36">
        <v>0.26748368678780532</v>
      </c>
      <c r="BUY36">
        <v>0.26741022440933088</v>
      </c>
      <c r="BUZ36">
        <v>0.27048575222974791</v>
      </c>
      <c r="BVA36">
        <v>0.26855344567910228</v>
      </c>
      <c r="BVB36">
        <v>0.274128420697346</v>
      </c>
      <c r="BVC36">
        <v>0.27205380074306679</v>
      </c>
      <c r="BVD36">
        <v>0.27410683162156779</v>
      </c>
      <c r="BVE36">
        <v>0.27466679987548259</v>
      </c>
      <c r="BVF36">
        <v>0.28077051555443078</v>
      </c>
      <c r="BVG36">
        <v>0.28580724000431829</v>
      </c>
      <c r="BVH36">
        <v>0.28590188938133032</v>
      </c>
      <c r="BVI36">
        <v>0.28489274567094319</v>
      </c>
      <c r="BVJ36">
        <v>0.28237623750031049</v>
      </c>
      <c r="BVK36">
        <v>0.27581600533860479</v>
      </c>
      <c r="BVL36">
        <v>0.27605850624436001</v>
      </c>
      <c r="BVM36">
        <v>0.27416921313755188</v>
      </c>
      <c r="BVN36">
        <v>0.27755135793557351</v>
      </c>
      <c r="BVO36">
        <v>0.27945748548952648</v>
      </c>
      <c r="BVP36">
        <v>0.27812979007799882</v>
      </c>
      <c r="BVQ36">
        <v>0.27763624401877918</v>
      </c>
      <c r="BVR36">
        <v>0.27813025572244948</v>
      </c>
      <c r="BVS36">
        <v>0.27756988366865798</v>
      </c>
      <c r="BVT36">
        <v>0.2764221228118956</v>
      </c>
      <c r="BVU36">
        <v>0.27556223820770692</v>
      </c>
      <c r="BVV36">
        <v>0.27443530537064831</v>
      </c>
      <c r="BVW36">
        <v>0.27683805840567832</v>
      </c>
      <c r="BVX36">
        <v>0.27438182656269439</v>
      </c>
      <c r="BVY36">
        <v>0.27783446997828981</v>
      </c>
      <c r="BVZ36">
        <v>0.28055278657237143</v>
      </c>
      <c r="BWA36">
        <v>0.27900854037963541</v>
      </c>
      <c r="BWB36">
        <v>0.27957575852980698</v>
      </c>
      <c r="BWC36">
        <v>0.28059103493912019</v>
      </c>
      <c r="BWD36">
        <v>0.28418721026320098</v>
      </c>
      <c r="BWE36">
        <v>0.28614700852255243</v>
      </c>
      <c r="BWF36">
        <v>0.28687878182437698</v>
      </c>
      <c r="BWG36">
        <v>0.28617337066043369</v>
      </c>
      <c r="BWH36">
        <v>0.28403893136361541</v>
      </c>
      <c r="BWI36">
        <v>0.28271234513052762</v>
      </c>
      <c r="BWJ36">
        <v>0.28247522155956861</v>
      </c>
      <c r="BWK36">
        <v>0.28147252778314291</v>
      </c>
      <c r="BWL36">
        <v>0.2822925652547762</v>
      </c>
      <c r="BWM36">
        <v>0.2776183835658434</v>
      </c>
      <c r="BWN36">
        <v>0.27489112032920099</v>
      </c>
      <c r="BWO36">
        <v>0.27777587044934893</v>
      </c>
      <c r="BWP36">
        <v>0.27656672087711992</v>
      </c>
      <c r="BWQ36">
        <v>0.27593607429256889</v>
      </c>
      <c r="BWR36">
        <v>0.27419865775332047</v>
      </c>
      <c r="BWS36">
        <v>0.27892084846765042</v>
      </c>
      <c r="BWT36">
        <v>0.28180117394187693</v>
      </c>
      <c r="BWU36">
        <v>0.28712211851479708</v>
      </c>
      <c r="BWV36">
        <v>0.2906146984077424</v>
      </c>
      <c r="BWW36">
        <v>0.29188426960109742</v>
      </c>
      <c r="BWX36">
        <v>0.29567000269542432</v>
      </c>
      <c r="BWY36">
        <v>0.2950374125043978</v>
      </c>
      <c r="BWZ36">
        <v>0.29601767603377432</v>
      </c>
      <c r="BXA36">
        <v>0.29715240454685637</v>
      </c>
      <c r="BXB36">
        <v>0.29023100444640582</v>
      </c>
      <c r="BXC36">
        <v>0.28734093942332339</v>
      </c>
      <c r="BXD36">
        <v>0.28616353657057098</v>
      </c>
      <c r="BXE36">
        <v>0.28382570585010192</v>
      </c>
      <c r="BXF36">
        <v>0.28153715224235748</v>
      </c>
      <c r="BXG36">
        <v>0.28105322907706898</v>
      </c>
      <c r="BXH36">
        <v>0.28520731251601228</v>
      </c>
      <c r="BXI36">
        <v>0.28017699462902151</v>
      </c>
      <c r="BXJ36">
        <v>0.27959604227822837</v>
      </c>
      <c r="BXK36">
        <v>0.27913325693583307</v>
      </c>
    </row>
    <row r="37" spans="1:1987" x14ac:dyDescent="0.15">
      <c r="A37" s="1" t="s">
        <v>1982</v>
      </c>
      <c r="B37">
        <v>0.54192340835395747</v>
      </c>
      <c r="C37">
        <v>0.1644302093918977</v>
      </c>
      <c r="D37">
        <v>377</v>
      </c>
      <c r="E37">
        <v>610</v>
      </c>
      <c r="F37">
        <v>-3.8324934988728698E-3</v>
      </c>
      <c r="G37">
        <v>3.046432721669802E-4</v>
      </c>
      <c r="H37">
        <v>-6.5607832556849374E-3</v>
      </c>
      <c r="I37">
        <v>-1.1210115048696579E-2</v>
      </c>
      <c r="J37">
        <v>-1.0875718328155939E-2</v>
      </c>
      <c r="K37">
        <v>-1.7738168468601819E-2</v>
      </c>
      <c r="L37">
        <v>-2.5197504041591819E-2</v>
      </c>
      <c r="M37">
        <v>-2.7657859126065651E-2</v>
      </c>
      <c r="N37">
        <v>-2.481316441510871E-2</v>
      </c>
      <c r="O37">
        <v>-2.4490866023364439E-2</v>
      </c>
      <c r="P37">
        <v>-1.330919340727268E-2</v>
      </c>
      <c r="Q37">
        <v>-7.1895797098905211E-3</v>
      </c>
      <c r="R37">
        <v>-1.278694007135963E-2</v>
      </c>
      <c r="S37">
        <v>-1.290020884793212E-2</v>
      </c>
      <c r="T37">
        <v>-7.3398524292490226E-3</v>
      </c>
      <c r="U37">
        <v>-7.2241141720951717E-3</v>
      </c>
      <c r="V37">
        <v>-5.579982229273521E-3</v>
      </c>
      <c r="W37">
        <v>2.1860065744486869E-3</v>
      </c>
      <c r="X37">
        <v>-1.134729546557957E-3</v>
      </c>
      <c r="Y37">
        <v>-7.494172453011063E-5</v>
      </c>
      <c r="Z37">
        <v>4.1205188571901129E-4</v>
      </c>
      <c r="AA37">
        <v>1.7598527752995261E-3</v>
      </c>
      <c r="AB37">
        <v>4.771873903047087E-3</v>
      </c>
      <c r="AC37">
        <v>1.5716115077603E-2</v>
      </c>
      <c r="AD37">
        <v>1.384084378518566E-2</v>
      </c>
      <c r="AE37">
        <v>1.9530596968091649E-2</v>
      </c>
      <c r="AF37">
        <v>1.855979909072452E-2</v>
      </c>
      <c r="AG37">
        <v>1.4492063484251741E-2</v>
      </c>
      <c r="AH37">
        <v>1.8084898898531741E-2</v>
      </c>
      <c r="AI37">
        <v>2.3764206404700571E-2</v>
      </c>
      <c r="AJ37">
        <v>2.705653825415941E-2</v>
      </c>
      <c r="AK37">
        <v>2.3737214370684639E-2</v>
      </c>
      <c r="AL37">
        <v>2.3236375897189031E-2</v>
      </c>
      <c r="AM37">
        <v>2.368425687623834E-2</v>
      </c>
      <c r="AN37">
        <v>2.0272843418418049E-2</v>
      </c>
      <c r="AO37">
        <v>2.7240522722507429E-2</v>
      </c>
      <c r="AP37">
        <v>3.2936505043959792E-2</v>
      </c>
      <c r="AQ37">
        <v>3.3079049787377669E-2</v>
      </c>
      <c r="AR37">
        <v>2.7908510266860379E-2</v>
      </c>
      <c r="AS37">
        <v>3.2797147150581032E-2</v>
      </c>
      <c r="AT37">
        <v>3.909630901261206E-2</v>
      </c>
      <c r="AU37">
        <v>4.3308862378634801E-2</v>
      </c>
      <c r="AV37">
        <v>4.397870450474578E-2</v>
      </c>
      <c r="AW37">
        <v>4.3069725807278053E-2</v>
      </c>
      <c r="AX37">
        <v>4.620626596876657E-2</v>
      </c>
      <c r="AY37">
        <v>4.429487502054593E-2</v>
      </c>
      <c r="AZ37">
        <v>4.3604263322937563E-2</v>
      </c>
      <c r="BA37">
        <v>4.8172604413018322E-2</v>
      </c>
      <c r="BB37">
        <v>5.2683345849581488E-2</v>
      </c>
      <c r="BC37">
        <v>5.4025944948324363E-2</v>
      </c>
      <c r="BD37">
        <v>5.5242006660886391E-2</v>
      </c>
      <c r="BE37">
        <v>4.9679581355180823E-2</v>
      </c>
      <c r="BF37">
        <v>4.9147358007391048E-2</v>
      </c>
      <c r="BG37">
        <v>4.3930926023926897E-2</v>
      </c>
      <c r="BH37">
        <v>4.5568799408138128E-2</v>
      </c>
      <c r="BI37">
        <v>4.4859537886307782E-2</v>
      </c>
      <c r="BJ37">
        <v>4.6991634012431893E-2</v>
      </c>
      <c r="BK37">
        <v>4.4783651348402793E-2</v>
      </c>
      <c r="BL37">
        <v>5.1140119151012201E-2</v>
      </c>
      <c r="BM37">
        <v>5.6994195432840448E-2</v>
      </c>
      <c r="BN37">
        <v>5.443225615683453E-2</v>
      </c>
      <c r="BO37">
        <v>5.3653948666397E-2</v>
      </c>
      <c r="BP37">
        <v>5.5061398439892079E-2</v>
      </c>
      <c r="BQ37">
        <v>5.6007793868206507E-2</v>
      </c>
      <c r="BR37">
        <v>5.4695738849396769E-2</v>
      </c>
      <c r="BS37">
        <v>5.812142958678309E-2</v>
      </c>
      <c r="BT37">
        <v>6.0623628682942417E-2</v>
      </c>
      <c r="BU37">
        <v>6.2790141555706253E-2</v>
      </c>
      <c r="BV37">
        <v>5.6487703764405858E-2</v>
      </c>
      <c r="BW37">
        <v>6.0656938746145188E-2</v>
      </c>
      <c r="BX37">
        <v>5.9086342733377983E-2</v>
      </c>
      <c r="BY37">
        <v>5.9521312017671871E-2</v>
      </c>
      <c r="BZ37">
        <v>6.2922958494886314E-2</v>
      </c>
      <c r="CA37">
        <v>5.5994129483629689E-2</v>
      </c>
      <c r="CB37">
        <v>6.2363725177184443E-2</v>
      </c>
      <c r="CC37">
        <v>5.8984785552743203E-2</v>
      </c>
      <c r="CD37">
        <v>5.4688034237985017E-2</v>
      </c>
      <c r="CE37">
        <v>5.2689214069536972E-2</v>
      </c>
      <c r="CF37">
        <v>5.2955547968305441E-2</v>
      </c>
      <c r="CG37">
        <v>4.6029878150800861E-2</v>
      </c>
      <c r="CH37">
        <v>4.7191385574041567E-2</v>
      </c>
      <c r="CI37">
        <v>4.4383420009926601E-2</v>
      </c>
      <c r="CJ37">
        <v>4.3721308284829563E-2</v>
      </c>
      <c r="CK37">
        <v>4.3729889306807962E-2</v>
      </c>
      <c r="CL37">
        <v>4.6317492786716992E-2</v>
      </c>
      <c r="CM37">
        <v>4.509685624225393E-2</v>
      </c>
      <c r="CN37">
        <v>4.0965510853606481E-2</v>
      </c>
      <c r="CO37">
        <v>3.6136105264129248E-2</v>
      </c>
      <c r="CP37">
        <v>3.327906993964988E-2</v>
      </c>
      <c r="CQ37">
        <v>3.9056360248028402E-2</v>
      </c>
      <c r="CR37">
        <v>3.5842428771846388E-2</v>
      </c>
      <c r="CS37">
        <v>3.5821724086488919E-2</v>
      </c>
      <c r="CT37">
        <v>3.6651340339086159E-2</v>
      </c>
      <c r="CU37">
        <v>2.9944546295962032E-2</v>
      </c>
      <c r="CV37">
        <v>3.078848263514733E-2</v>
      </c>
      <c r="CW37">
        <v>2.8510222254981191E-2</v>
      </c>
      <c r="CX37">
        <v>3.2317273414525748E-2</v>
      </c>
      <c r="CY37">
        <v>3.2022929484305643E-2</v>
      </c>
      <c r="CZ37">
        <v>3.4351086095590878E-2</v>
      </c>
      <c r="DA37">
        <v>3.3722771507211223E-2</v>
      </c>
      <c r="DB37">
        <v>3.410279088119187E-2</v>
      </c>
      <c r="DC37">
        <v>3.7227348509943678E-2</v>
      </c>
      <c r="DD37">
        <v>3.5566840134797273E-2</v>
      </c>
      <c r="DE37">
        <v>3.3437357228244237E-2</v>
      </c>
      <c r="DF37">
        <v>3.4515628386989593E-2</v>
      </c>
      <c r="DG37">
        <v>3.1946828623162643E-2</v>
      </c>
      <c r="DH37">
        <v>2.4514406608230101E-2</v>
      </c>
      <c r="DI37">
        <v>2.223812371664969E-2</v>
      </c>
      <c r="DJ37">
        <v>2.0527456248275219E-2</v>
      </c>
      <c r="DK37">
        <v>2.0285670634618651E-2</v>
      </c>
      <c r="DL37">
        <v>2.5733603644214051E-2</v>
      </c>
      <c r="DM37">
        <v>2.569662518015596E-2</v>
      </c>
      <c r="DN37">
        <v>2.470729029978451E-2</v>
      </c>
      <c r="DO37">
        <v>3.0241252655781391E-2</v>
      </c>
      <c r="DP37">
        <v>3.1411226561161978E-2</v>
      </c>
      <c r="DQ37">
        <v>2.5512545581736421E-2</v>
      </c>
      <c r="DR37">
        <v>2.9482105462131359E-2</v>
      </c>
      <c r="DS37">
        <v>2.9644427593529681E-2</v>
      </c>
      <c r="DT37">
        <v>2.7772035776547192E-2</v>
      </c>
      <c r="DU37">
        <v>2.6786991813413319E-2</v>
      </c>
      <c r="DV37">
        <v>2.5063119810875108E-2</v>
      </c>
      <c r="DW37">
        <v>3.0638439022623299E-2</v>
      </c>
      <c r="DX37">
        <v>2.7252285947755219E-2</v>
      </c>
      <c r="DY37">
        <v>2.1911670758927072E-2</v>
      </c>
      <c r="DZ37">
        <v>2.119246534528452E-2</v>
      </c>
      <c r="EA37">
        <v>2.295826191346953E-2</v>
      </c>
      <c r="EB37">
        <v>2.4024644592970639E-2</v>
      </c>
      <c r="EC37">
        <v>2.4687207176749371E-2</v>
      </c>
      <c r="ED37">
        <v>2.3885336442802191E-2</v>
      </c>
      <c r="EE37">
        <v>2.421971515368708E-2</v>
      </c>
      <c r="EF37">
        <v>2.8049505628136899E-2</v>
      </c>
      <c r="EG37">
        <v>2.720494783046578E-2</v>
      </c>
      <c r="EH37">
        <v>2.5996177594197999E-2</v>
      </c>
      <c r="EI37">
        <v>2.8562104203251421E-2</v>
      </c>
      <c r="EJ37">
        <v>3.2334092331169233E-2</v>
      </c>
      <c r="EK37">
        <v>3.043139141006963E-2</v>
      </c>
      <c r="EL37">
        <v>3.0969479440381989E-2</v>
      </c>
      <c r="EM37">
        <v>2.8625654099899801E-2</v>
      </c>
      <c r="EN37">
        <v>2.919386657903628E-2</v>
      </c>
      <c r="EO37">
        <v>2.7105967268906829E-2</v>
      </c>
      <c r="EP37">
        <v>2.8079936333750381E-2</v>
      </c>
      <c r="EQ37">
        <v>2.8602920756556079E-2</v>
      </c>
      <c r="ER37">
        <v>2.925901863455415E-2</v>
      </c>
      <c r="ES37">
        <v>3.0537632600922411E-2</v>
      </c>
      <c r="ET37">
        <v>3.4178755290154551E-2</v>
      </c>
      <c r="EU37">
        <v>3.228367055994525E-2</v>
      </c>
      <c r="EV37">
        <v>3.5941562806021281E-2</v>
      </c>
      <c r="EW37">
        <v>3.4705402274590763E-2</v>
      </c>
      <c r="EX37">
        <v>3.5314648123689472E-2</v>
      </c>
      <c r="EY37">
        <v>3.4885581489682967E-2</v>
      </c>
      <c r="EZ37">
        <v>3.682844239270764E-2</v>
      </c>
      <c r="FA37">
        <v>3.9334484064053661E-2</v>
      </c>
      <c r="FB37">
        <v>3.886581225099154E-2</v>
      </c>
      <c r="FC37">
        <v>3.9451639845139413E-2</v>
      </c>
      <c r="FD37">
        <v>3.9903126128514377E-2</v>
      </c>
      <c r="FE37">
        <v>4.0470473509438207E-2</v>
      </c>
      <c r="FF37">
        <v>3.5885543195444791E-2</v>
      </c>
      <c r="FG37">
        <v>3.7883079645767127E-2</v>
      </c>
      <c r="FH37">
        <v>4.2218311923556573E-2</v>
      </c>
      <c r="FI37">
        <v>4.0080208222569989E-2</v>
      </c>
      <c r="FJ37">
        <v>4.0554742029939077E-2</v>
      </c>
      <c r="FK37">
        <v>4.0373514579769391E-2</v>
      </c>
      <c r="FL37">
        <v>4.1663908017245337E-2</v>
      </c>
      <c r="FM37">
        <v>4.2002013775230253E-2</v>
      </c>
      <c r="FN37">
        <v>4.3634282802015048E-2</v>
      </c>
      <c r="FO37">
        <v>4.5827709456738829E-2</v>
      </c>
      <c r="FP37">
        <v>4.6409039560065223E-2</v>
      </c>
      <c r="FQ37">
        <v>4.6286548412727967E-2</v>
      </c>
      <c r="FR37">
        <v>3.8754317205105471E-2</v>
      </c>
      <c r="FS37">
        <v>3.9961338995532399E-2</v>
      </c>
      <c r="FT37">
        <v>4.1779485026920749E-2</v>
      </c>
      <c r="FU37">
        <v>4.1418294515056457E-2</v>
      </c>
      <c r="FV37">
        <v>4.294663661697138E-2</v>
      </c>
      <c r="FW37">
        <v>4.0037954526655678E-2</v>
      </c>
      <c r="FX37">
        <v>3.9853892274020322E-2</v>
      </c>
      <c r="FY37">
        <v>4.5122932796250077E-2</v>
      </c>
      <c r="FZ37">
        <v>4.4430577506921809E-2</v>
      </c>
      <c r="GA37">
        <v>4.3330982135595018E-2</v>
      </c>
      <c r="GB37">
        <v>4.5332911107447957E-2</v>
      </c>
      <c r="GC37">
        <v>4.5527851100810979E-2</v>
      </c>
      <c r="GD37">
        <v>4.8436248519630659E-2</v>
      </c>
      <c r="GE37">
        <v>4.9201515545886677E-2</v>
      </c>
      <c r="GF37">
        <v>5.2106547832969592E-2</v>
      </c>
      <c r="GG37">
        <v>5.4257212479300661E-2</v>
      </c>
      <c r="GH37">
        <v>6.8816963947717663E-2</v>
      </c>
      <c r="GI37">
        <v>7.0234689366372907E-2</v>
      </c>
      <c r="GJ37">
        <v>7.1875966278529324E-2</v>
      </c>
      <c r="GK37">
        <v>7.3313450151240259E-2</v>
      </c>
      <c r="GL37">
        <v>7.6839351322826974E-2</v>
      </c>
      <c r="GM37">
        <v>7.8151101756812322E-2</v>
      </c>
      <c r="GN37">
        <v>7.7835646164944677E-2</v>
      </c>
      <c r="GO37">
        <v>8.0119667588119337E-2</v>
      </c>
      <c r="GP37">
        <v>7.9570254784489161E-2</v>
      </c>
      <c r="GQ37">
        <v>7.987271043938754E-2</v>
      </c>
      <c r="GR37">
        <v>8.2411184683904709E-2</v>
      </c>
      <c r="GS37">
        <v>8.8693366661182355E-2</v>
      </c>
      <c r="GT37">
        <v>8.8203199520844225E-2</v>
      </c>
      <c r="GU37">
        <v>8.7243352913871142E-2</v>
      </c>
      <c r="GV37">
        <v>9.0187578490055847E-2</v>
      </c>
      <c r="GW37">
        <v>9.381323854754324E-2</v>
      </c>
      <c r="GX37">
        <v>9.0880540320905659E-2</v>
      </c>
      <c r="GY37">
        <v>9.0355516758103036E-2</v>
      </c>
      <c r="GZ37">
        <v>9.1633340750816833E-2</v>
      </c>
      <c r="HA37">
        <v>9.3752483523383112E-2</v>
      </c>
      <c r="HB37">
        <v>9.0523775228163947E-2</v>
      </c>
      <c r="HC37">
        <v>8.6166204856590767E-2</v>
      </c>
      <c r="HD37">
        <v>8.750132581161621E-2</v>
      </c>
      <c r="HE37">
        <v>8.449110939678782E-2</v>
      </c>
      <c r="HF37">
        <v>8.6533217715787009E-2</v>
      </c>
      <c r="HG37">
        <v>9.6428909756144765E-2</v>
      </c>
      <c r="HH37">
        <v>9.3348357395554207E-2</v>
      </c>
      <c r="HI37">
        <v>9.256599858574964E-2</v>
      </c>
      <c r="HJ37">
        <v>9.2032567246574853E-2</v>
      </c>
      <c r="HK37">
        <v>9.1070607433402243E-2</v>
      </c>
      <c r="HL37">
        <v>9.0281554032698066E-2</v>
      </c>
      <c r="HM37">
        <v>9.0638746135340523E-2</v>
      </c>
      <c r="HN37">
        <v>9.0252245836548298E-2</v>
      </c>
      <c r="HO37">
        <v>9.2370418763525641E-2</v>
      </c>
      <c r="HP37">
        <v>9.3269471220908923E-2</v>
      </c>
      <c r="HQ37">
        <v>9.173114061486233E-2</v>
      </c>
      <c r="HR37">
        <v>9.0767468122252948E-2</v>
      </c>
      <c r="HS37">
        <v>9.033318164978818E-2</v>
      </c>
      <c r="HT37">
        <v>9.0737862198277952E-2</v>
      </c>
      <c r="HU37">
        <v>9.0288749969889046E-2</v>
      </c>
      <c r="HV37">
        <v>9.0667410938807702E-2</v>
      </c>
      <c r="HW37">
        <v>9.0413415683581952E-2</v>
      </c>
      <c r="HX37">
        <v>9.1247058645300791E-2</v>
      </c>
      <c r="HY37">
        <v>9.0908660335045924E-2</v>
      </c>
      <c r="HZ37">
        <v>9.0306897522457422E-2</v>
      </c>
      <c r="IA37">
        <v>8.9472160024721109E-2</v>
      </c>
      <c r="IB37">
        <v>8.7290427022036793E-2</v>
      </c>
      <c r="IC37">
        <v>8.6233073275937031E-2</v>
      </c>
      <c r="ID37">
        <v>8.8907307290153725E-2</v>
      </c>
      <c r="IE37">
        <v>8.7632338671151069E-2</v>
      </c>
      <c r="IF37">
        <v>8.4656113484668616E-2</v>
      </c>
      <c r="IG37">
        <v>8.6725054085593625E-2</v>
      </c>
      <c r="IH37">
        <v>8.7666181932188475E-2</v>
      </c>
      <c r="II37">
        <v>8.7195073673392742E-2</v>
      </c>
      <c r="IJ37">
        <v>8.7047281970314402E-2</v>
      </c>
      <c r="IK37">
        <v>8.4876436294002808E-2</v>
      </c>
      <c r="IL37">
        <v>8.3430960356856085E-2</v>
      </c>
      <c r="IM37">
        <v>8.0503193493697403E-2</v>
      </c>
      <c r="IN37">
        <v>8.0800517920291054E-2</v>
      </c>
      <c r="IO37">
        <v>8.1789117015924867E-2</v>
      </c>
      <c r="IP37">
        <v>7.9558118082055707E-2</v>
      </c>
      <c r="IQ37">
        <v>8.110571927229844E-2</v>
      </c>
      <c r="IR37">
        <v>8.024168409621471E-2</v>
      </c>
      <c r="IS37">
        <v>8.0258391554688779E-2</v>
      </c>
      <c r="IT37">
        <v>8.3284739737825186E-2</v>
      </c>
      <c r="IU37">
        <v>8.6715782098676447E-2</v>
      </c>
      <c r="IV37">
        <v>8.4473694026462445E-2</v>
      </c>
      <c r="IW37">
        <v>8.5323796697039989E-2</v>
      </c>
      <c r="IX37">
        <v>8.3558635261367545E-2</v>
      </c>
      <c r="IY37">
        <v>8.5250890519685776E-2</v>
      </c>
      <c r="IZ37">
        <v>8.5323466301537754E-2</v>
      </c>
      <c r="JA37">
        <v>8.7827759538920067E-2</v>
      </c>
      <c r="JB37">
        <v>8.9952391535798745E-2</v>
      </c>
      <c r="JC37">
        <v>8.8896343995418722E-2</v>
      </c>
      <c r="JD37">
        <v>9.2837826794409883E-2</v>
      </c>
      <c r="JE37">
        <v>9.4512477807217526E-2</v>
      </c>
      <c r="JF37">
        <v>9.7762697657696879E-2</v>
      </c>
      <c r="JG37">
        <v>0.1000382252943106</v>
      </c>
      <c r="JH37">
        <v>9.796440848798646E-2</v>
      </c>
      <c r="JI37">
        <v>9.835773472562287E-2</v>
      </c>
      <c r="JJ37">
        <v>9.8990848751738664E-2</v>
      </c>
      <c r="JK37">
        <v>9.8495378963466787E-2</v>
      </c>
      <c r="JL37">
        <v>9.6400138801952667E-2</v>
      </c>
      <c r="JM37">
        <v>9.812713212687299E-2</v>
      </c>
      <c r="JN37">
        <v>9.58060261905333E-2</v>
      </c>
      <c r="JO37">
        <v>9.6325304739415099E-2</v>
      </c>
      <c r="JP37">
        <v>9.4981740828639513E-2</v>
      </c>
      <c r="JQ37">
        <v>9.5252924957177257E-2</v>
      </c>
      <c r="JR37">
        <v>9.5398765245023165E-2</v>
      </c>
      <c r="JS37">
        <v>9.7060532226085114E-2</v>
      </c>
      <c r="JT37">
        <v>9.7436579816921123E-2</v>
      </c>
      <c r="JU37">
        <v>9.4582584019658023E-2</v>
      </c>
      <c r="JV37">
        <v>9.5717810791849753E-2</v>
      </c>
      <c r="JW37">
        <v>9.4306147003636293E-2</v>
      </c>
      <c r="JX37">
        <v>9.5499291821523433E-2</v>
      </c>
      <c r="JY37">
        <v>9.5043840567087354E-2</v>
      </c>
      <c r="JZ37">
        <v>9.8816283644446654E-2</v>
      </c>
      <c r="KA37">
        <v>9.7598272066020772E-2</v>
      </c>
      <c r="KB37">
        <v>9.9768117786850324E-2</v>
      </c>
      <c r="KC37">
        <v>9.8823296627021273E-2</v>
      </c>
      <c r="KD37">
        <v>9.8849630392167029E-2</v>
      </c>
      <c r="KE37">
        <v>0.10232769386819469</v>
      </c>
      <c r="KF37">
        <v>0.10417180763696481</v>
      </c>
      <c r="KG37">
        <v>0.10408241428804869</v>
      </c>
      <c r="KH37">
        <v>0.1067895823671688</v>
      </c>
      <c r="KI37">
        <v>0.10657120036896139</v>
      </c>
      <c r="KJ37">
        <v>0.1082065743462043</v>
      </c>
      <c r="KK37">
        <v>0.1044108680623696</v>
      </c>
      <c r="KL37">
        <v>0.10440157107041011</v>
      </c>
      <c r="KM37">
        <v>0.1053245483437211</v>
      </c>
      <c r="KN37">
        <v>0.1015046393690851</v>
      </c>
      <c r="KO37">
        <v>0.1035959541252203</v>
      </c>
      <c r="KP37">
        <v>0.1028297825897187</v>
      </c>
      <c r="KQ37">
        <v>0.1020520983205941</v>
      </c>
      <c r="KR37">
        <v>9.7436891770929762E-2</v>
      </c>
      <c r="KS37">
        <v>9.6015609083315356E-2</v>
      </c>
      <c r="KT37">
        <v>9.6528830227650325E-2</v>
      </c>
      <c r="KU37">
        <v>9.4435858321163385E-2</v>
      </c>
      <c r="KV37">
        <v>9.4292269535035764E-2</v>
      </c>
      <c r="KW37">
        <v>9.6949853610758835E-2</v>
      </c>
      <c r="KX37">
        <v>9.5468473387753272E-2</v>
      </c>
      <c r="KY37">
        <v>8.9204545691871112E-2</v>
      </c>
      <c r="KZ37">
        <v>9.2429908287437731E-2</v>
      </c>
      <c r="LA37">
        <v>9.03404268993835E-2</v>
      </c>
      <c r="LB37">
        <v>8.8513541012592969E-2</v>
      </c>
      <c r="LC37">
        <v>9.0477076702416753E-2</v>
      </c>
      <c r="LD37">
        <v>9.1421551897225894E-2</v>
      </c>
      <c r="LE37">
        <v>9.0308757186989386E-2</v>
      </c>
      <c r="LF37">
        <v>8.767919846797953E-2</v>
      </c>
      <c r="LG37">
        <v>8.9058329835872529E-2</v>
      </c>
      <c r="LH37">
        <v>9.115293162538704E-2</v>
      </c>
      <c r="LI37">
        <v>9.288205090036207E-2</v>
      </c>
      <c r="LJ37">
        <v>9.2443784346844443E-2</v>
      </c>
      <c r="LK37">
        <v>9.2007586545296741E-2</v>
      </c>
      <c r="LL37">
        <v>9.4687188111881315E-2</v>
      </c>
      <c r="LM37">
        <v>9.4017122193067737E-2</v>
      </c>
      <c r="LN37">
        <v>9.1302342073547427E-2</v>
      </c>
      <c r="LO37">
        <v>9.3502508152687888E-2</v>
      </c>
      <c r="LP37">
        <v>9.4598758782618059E-2</v>
      </c>
      <c r="LQ37">
        <v>9.488367570751291E-2</v>
      </c>
      <c r="LR37">
        <v>9.5687052047080459E-2</v>
      </c>
      <c r="LS37">
        <v>9.7491942233360399E-2</v>
      </c>
      <c r="LT37">
        <v>9.6997271344348421E-2</v>
      </c>
      <c r="LU37">
        <v>0.101696574198315</v>
      </c>
      <c r="LV37">
        <v>9.75999840173742E-2</v>
      </c>
      <c r="LW37">
        <v>9.5998000079539486E-2</v>
      </c>
      <c r="LX37">
        <v>9.4742152712841685E-2</v>
      </c>
      <c r="LY37">
        <v>9.3613099814690404E-2</v>
      </c>
      <c r="LZ37">
        <v>9.7167614974531899E-2</v>
      </c>
      <c r="MA37">
        <v>9.4198318122309901E-2</v>
      </c>
      <c r="MB37">
        <v>9.7644511959583458E-2</v>
      </c>
      <c r="MC37">
        <v>9.7463565988510734E-2</v>
      </c>
      <c r="MD37">
        <v>9.8364611768953433E-2</v>
      </c>
      <c r="ME37">
        <v>9.8634655631217247E-2</v>
      </c>
      <c r="MF37">
        <v>9.8749009260294673E-2</v>
      </c>
      <c r="MG37">
        <v>0.1025330065654778</v>
      </c>
      <c r="MH37">
        <v>9.8908484286792803E-2</v>
      </c>
      <c r="MI37">
        <v>9.5640519855041572E-2</v>
      </c>
      <c r="MJ37">
        <v>9.6978586968231931E-2</v>
      </c>
      <c r="MK37">
        <v>9.4451544582638394E-2</v>
      </c>
      <c r="ML37">
        <v>9.4866958204925286E-2</v>
      </c>
      <c r="MM37">
        <v>9.6041108225893262E-2</v>
      </c>
      <c r="MN37">
        <v>9.7907877781487934E-2</v>
      </c>
      <c r="MO37">
        <v>9.96424801469184E-2</v>
      </c>
      <c r="MP37">
        <v>9.8790825622437239E-2</v>
      </c>
      <c r="MQ37">
        <v>9.852092032834571E-2</v>
      </c>
      <c r="MR37">
        <v>9.9683852847303717E-2</v>
      </c>
      <c r="MS37">
        <v>0.1004967336817415</v>
      </c>
      <c r="MT37">
        <v>9.9411152757221136E-2</v>
      </c>
      <c r="MU37">
        <v>0.10189424486879101</v>
      </c>
      <c r="MV37">
        <v>0.1009672580635937</v>
      </c>
      <c r="MW37">
        <v>0.1005379078021512</v>
      </c>
      <c r="MX37">
        <v>9.9809271865505589E-2</v>
      </c>
      <c r="MY37">
        <v>9.9487017030078173E-2</v>
      </c>
      <c r="MZ37">
        <v>9.8775404089058882E-2</v>
      </c>
      <c r="NA37">
        <v>9.9703066480471794E-2</v>
      </c>
      <c r="NB37">
        <v>9.8340974288114447E-2</v>
      </c>
      <c r="NC37">
        <v>9.4570646289718646E-2</v>
      </c>
      <c r="ND37">
        <v>9.5966726715552217E-2</v>
      </c>
      <c r="NE37">
        <v>0.1053811706440599</v>
      </c>
      <c r="NF37">
        <v>0.11180173998646489</v>
      </c>
      <c r="NG37">
        <v>0.1126536927293796</v>
      </c>
      <c r="NH37">
        <v>0.110075556648026</v>
      </c>
      <c r="NI37">
        <v>0.1096587101092448</v>
      </c>
      <c r="NJ37">
        <v>0.1213414625297598</v>
      </c>
      <c r="NK37">
        <v>0.1207399717355135</v>
      </c>
      <c r="NL37">
        <v>0.11993153192492829</v>
      </c>
      <c r="NM37">
        <v>0.1216180253971185</v>
      </c>
      <c r="NN37">
        <v>0.119546025527254</v>
      </c>
      <c r="NO37">
        <v>0.1202277560300747</v>
      </c>
      <c r="NP37">
        <v>0.1169416296009782</v>
      </c>
      <c r="NQ37">
        <v>0.1152362164741194</v>
      </c>
      <c r="NR37">
        <v>0.1099197165370351</v>
      </c>
      <c r="NS37">
        <v>0.1107282366135289</v>
      </c>
      <c r="NT37">
        <v>0.11100300182065589</v>
      </c>
      <c r="NU37">
        <v>0.1099636638776188</v>
      </c>
      <c r="NV37">
        <v>0.1120817428545917</v>
      </c>
      <c r="NW37">
        <v>0.1087226747380912</v>
      </c>
      <c r="NX37">
        <v>0.1106709332690646</v>
      </c>
      <c r="NY37">
        <v>0.1140322218896264</v>
      </c>
      <c r="NZ37">
        <v>0.1117157270227791</v>
      </c>
      <c r="OA37">
        <v>0.1134833830226319</v>
      </c>
      <c r="OB37">
        <v>0.11232482443994279</v>
      </c>
      <c r="OC37">
        <v>0.1075018612701527</v>
      </c>
      <c r="OD37">
        <v>0.1131598818965095</v>
      </c>
      <c r="OE37">
        <v>0.114527543388163</v>
      </c>
      <c r="OF37">
        <v>0.112450914762488</v>
      </c>
      <c r="OG37">
        <v>0.110497021660249</v>
      </c>
      <c r="OH37">
        <v>0.11211640465436901</v>
      </c>
      <c r="OI37">
        <v>0.11065196059133001</v>
      </c>
      <c r="OJ37">
        <v>0.1122583639683189</v>
      </c>
      <c r="OK37">
        <v>0.11268585020733909</v>
      </c>
      <c r="OL37">
        <v>0.1101328483464158</v>
      </c>
      <c r="OM37">
        <v>0.1112674512456749</v>
      </c>
      <c r="ON37">
        <v>0.1105027082437009</v>
      </c>
      <c r="OO37">
        <v>0.1085991216648072</v>
      </c>
      <c r="OP37">
        <v>0.1100445662461358</v>
      </c>
      <c r="OQ37">
        <v>0.1101545934094556</v>
      </c>
      <c r="OR37">
        <v>0.1112489619298338</v>
      </c>
      <c r="OS37">
        <v>0.1110311563670989</v>
      </c>
      <c r="OT37">
        <v>0.1067381565955843</v>
      </c>
      <c r="OU37">
        <v>0.1089723789262915</v>
      </c>
      <c r="OV37">
        <v>0.10714952944978839</v>
      </c>
      <c r="OW37">
        <v>0.1074889415528916</v>
      </c>
      <c r="OX37">
        <v>0.10558348140111359</v>
      </c>
      <c r="OY37">
        <v>0.10624944568819</v>
      </c>
      <c r="OZ37">
        <v>0.1059765194720825</v>
      </c>
      <c r="PA37">
        <v>0.1093146144635018</v>
      </c>
      <c r="PB37">
        <v>0.11155309210671389</v>
      </c>
      <c r="PC37">
        <v>0.11750548810680619</v>
      </c>
      <c r="PD37">
        <v>0.1162942923550776</v>
      </c>
      <c r="PE37">
        <v>0.1155577465209951</v>
      </c>
      <c r="PF37">
        <v>0.1185350704538153</v>
      </c>
      <c r="PG37">
        <v>0.12065044891836101</v>
      </c>
      <c r="PH37">
        <v>0.1206591149046506</v>
      </c>
      <c r="PI37">
        <v>0.1241549354926457</v>
      </c>
      <c r="PJ37">
        <v>0.1235011477499102</v>
      </c>
      <c r="PK37">
        <v>0.12229581622637679</v>
      </c>
      <c r="PL37">
        <v>0.1216013709077103</v>
      </c>
      <c r="PM37">
        <v>0.1206030825757535</v>
      </c>
      <c r="PN37">
        <v>0.11833157037501139</v>
      </c>
      <c r="PO37">
        <v>0.11868747562767271</v>
      </c>
      <c r="PP37">
        <v>0.1189667550588174</v>
      </c>
      <c r="PQ37">
        <v>0.11730259233172211</v>
      </c>
      <c r="PR37">
        <v>0.1183488223825558</v>
      </c>
      <c r="PS37">
        <v>0.1152314135168756</v>
      </c>
      <c r="PT37">
        <v>0.1164216963215003</v>
      </c>
      <c r="PU37">
        <v>0.1173062267773196</v>
      </c>
      <c r="PV37">
        <v>0.1190051768769196</v>
      </c>
      <c r="PW37">
        <v>0.1167133750940914</v>
      </c>
      <c r="PX37">
        <v>0.1156649111846105</v>
      </c>
      <c r="PY37">
        <v>0.1155355891227738</v>
      </c>
      <c r="PZ37">
        <v>0.11859641137009561</v>
      </c>
      <c r="QA37">
        <v>0.11555068686715669</v>
      </c>
      <c r="QB37">
        <v>0.11617265512942559</v>
      </c>
      <c r="QC37">
        <v>0.1157280940641882</v>
      </c>
      <c r="QD37">
        <v>0.1150014402606593</v>
      </c>
      <c r="QE37">
        <v>0.11598976694103259</v>
      </c>
      <c r="QF37">
        <v>0.1200499155811625</v>
      </c>
      <c r="QG37">
        <v>0.12209834432623751</v>
      </c>
      <c r="QH37">
        <v>0.1202645459608796</v>
      </c>
      <c r="QI37">
        <v>0.1156463857165768</v>
      </c>
      <c r="QJ37">
        <v>0.1142148336587963</v>
      </c>
      <c r="QK37">
        <v>0.1124628487440803</v>
      </c>
      <c r="QL37">
        <v>0.11083789999317049</v>
      </c>
      <c r="QM37">
        <v>0.109210471491421</v>
      </c>
      <c r="QN37">
        <v>0.10888762483116771</v>
      </c>
      <c r="QO37">
        <v>0.1075862724582934</v>
      </c>
      <c r="QP37">
        <v>0.1074329898347271</v>
      </c>
      <c r="QQ37">
        <v>0.1076515596331365</v>
      </c>
      <c r="QR37">
        <v>0.1074580371822885</v>
      </c>
      <c r="QS37">
        <v>0.11414918470505531</v>
      </c>
      <c r="QT37">
        <v>0.1166279147062988</v>
      </c>
      <c r="QU37">
        <v>0.1172972778566755</v>
      </c>
      <c r="QV37">
        <v>0.11779798114583979</v>
      </c>
      <c r="QW37">
        <v>0.1150278513971557</v>
      </c>
      <c r="QX37">
        <v>0.11406762449432629</v>
      </c>
      <c r="QY37">
        <v>0.1138923643874676</v>
      </c>
      <c r="QZ37">
        <v>0.1138755556420651</v>
      </c>
      <c r="RA37">
        <v>0.11792251772248551</v>
      </c>
      <c r="RB37">
        <v>0.11816454967315369</v>
      </c>
      <c r="RC37">
        <v>0.1171708557264156</v>
      </c>
      <c r="RD37">
        <v>0.125723958704377</v>
      </c>
      <c r="RE37">
        <v>0.1240837589026704</v>
      </c>
      <c r="RF37">
        <v>0.1192978371464694</v>
      </c>
      <c r="RG37">
        <v>0.1186054079683877</v>
      </c>
      <c r="RH37">
        <v>0.11969560556620321</v>
      </c>
      <c r="RI37">
        <v>0.1228573563443642</v>
      </c>
      <c r="RJ37">
        <v>0.12421050610353861</v>
      </c>
      <c r="RK37">
        <v>0.1259701481417978</v>
      </c>
      <c r="RL37">
        <v>0.12391217474413529</v>
      </c>
      <c r="RM37">
        <v>0.1248705055710535</v>
      </c>
      <c r="RN37">
        <v>0.1207189477368284</v>
      </c>
      <c r="RO37">
        <v>0.1233458065837451</v>
      </c>
      <c r="RP37">
        <v>0.11991294599537081</v>
      </c>
      <c r="RQ37">
        <v>0.118361175774873</v>
      </c>
      <c r="RR37">
        <v>0.1167783550595731</v>
      </c>
      <c r="RS37">
        <v>0.116001491018512</v>
      </c>
      <c r="RT37">
        <v>0.1180735249088169</v>
      </c>
      <c r="RU37">
        <v>0.1157000480222161</v>
      </c>
      <c r="RV37">
        <v>0.1165766194862802</v>
      </c>
      <c r="RW37">
        <v>0.1150718445285094</v>
      </c>
      <c r="RX37">
        <v>0.11373478957534069</v>
      </c>
      <c r="RY37">
        <v>0.1119489196211315</v>
      </c>
      <c r="RZ37">
        <v>0.11246290534247121</v>
      </c>
      <c r="SA37">
        <v>0.1102628348993443</v>
      </c>
      <c r="SB37">
        <v>0.1130170968065692</v>
      </c>
      <c r="SC37">
        <v>0.11383314858674801</v>
      </c>
      <c r="SD37">
        <v>0.11400737894515819</v>
      </c>
      <c r="SE37">
        <v>0.1140952742333399</v>
      </c>
      <c r="SF37">
        <v>0.1111326956845668</v>
      </c>
      <c r="SG37">
        <v>0.1108474791791597</v>
      </c>
      <c r="SH37">
        <v>0.1087537307611367</v>
      </c>
      <c r="SI37">
        <v>0.10741495643682671</v>
      </c>
      <c r="SJ37">
        <v>0.1145794556184042</v>
      </c>
      <c r="SK37">
        <v>0.118849977649349</v>
      </c>
      <c r="SL37">
        <v>0.1212589168193435</v>
      </c>
      <c r="SM37">
        <v>0.1236224113950033</v>
      </c>
      <c r="SN37">
        <v>0.12605593295496631</v>
      </c>
      <c r="SO37">
        <v>0.1282907785980637</v>
      </c>
      <c r="SP37">
        <v>0.1257820441742771</v>
      </c>
      <c r="SQ37">
        <v>0.12588771254725131</v>
      </c>
      <c r="SR37">
        <v>0.12695485608303281</v>
      </c>
      <c r="SS37">
        <v>0.13329540821809241</v>
      </c>
      <c r="ST37">
        <v>0.13688811483747179</v>
      </c>
      <c r="SU37">
        <v>0.13770276855270869</v>
      </c>
      <c r="SV37">
        <v>0.14051653381001941</v>
      </c>
      <c r="SW37">
        <v>0.13984397662435061</v>
      </c>
      <c r="SX37">
        <v>0.1406677150369216</v>
      </c>
      <c r="SY37">
        <v>0.1416289932851153</v>
      </c>
      <c r="SZ37">
        <v>0.14582740364051139</v>
      </c>
      <c r="TA37">
        <v>0.14778680779056891</v>
      </c>
      <c r="TB37">
        <v>0.14706986491540519</v>
      </c>
      <c r="TC37">
        <v>0.1496962632213569</v>
      </c>
      <c r="TD37">
        <v>0.1515042607204386</v>
      </c>
      <c r="TE37">
        <v>0.1511611182990652</v>
      </c>
      <c r="TF37">
        <v>0.15374779199602981</v>
      </c>
      <c r="TG37">
        <v>0.14911873493395139</v>
      </c>
      <c r="TH37">
        <v>0.1506831917717254</v>
      </c>
      <c r="TI37">
        <v>0.15355338237001129</v>
      </c>
      <c r="TJ37">
        <v>0.15486961482934519</v>
      </c>
      <c r="TK37">
        <v>0.15413507840975671</v>
      </c>
      <c r="TL37">
        <v>0.1519681470957468</v>
      </c>
      <c r="TM37">
        <v>0.15008154748034139</v>
      </c>
      <c r="TN37">
        <v>0.1510562303977383</v>
      </c>
      <c r="TO37">
        <v>0.14939984927785349</v>
      </c>
      <c r="TP37">
        <v>0.1517110012604139</v>
      </c>
      <c r="TQ37">
        <v>0.1530023274740677</v>
      </c>
      <c r="TR37">
        <v>0.15452046515985821</v>
      </c>
      <c r="TS37">
        <v>0.15366260896730149</v>
      </c>
      <c r="TT37">
        <v>0.15165349557618829</v>
      </c>
      <c r="TU37">
        <v>0.1515134875471231</v>
      </c>
      <c r="TV37">
        <v>0.15416355132179721</v>
      </c>
      <c r="TW37">
        <v>0.15249749876364499</v>
      </c>
      <c r="TX37">
        <v>0.15565533723156499</v>
      </c>
      <c r="TY37">
        <v>0.15595166747851061</v>
      </c>
      <c r="TZ37">
        <v>0.15448319264893279</v>
      </c>
      <c r="UA37">
        <v>0.15177108447410601</v>
      </c>
      <c r="UB37">
        <v>0.1552952814367855</v>
      </c>
      <c r="UC37">
        <v>0.1539586584313816</v>
      </c>
      <c r="UD37">
        <v>0.15333939714265701</v>
      </c>
      <c r="UE37">
        <v>0.15637244236646791</v>
      </c>
      <c r="UF37">
        <v>0.16065957338719489</v>
      </c>
      <c r="UG37">
        <v>0.15833872324346729</v>
      </c>
      <c r="UH37">
        <v>0.1580429449871904</v>
      </c>
      <c r="UI37">
        <v>0.1585931050820745</v>
      </c>
      <c r="UJ37">
        <v>0.1541455218978848</v>
      </c>
      <c r="UK37">
        <v>0.1542861389906805</v>
      </c>
      <c r="UL37">
        <v>0.1520862010619104</v>
      </c>
      <c r="UM37">
        <v>0.1485478058311292</v>
      </c>
      <c r="UN37">
        <v>0.1494025758965413</v>
      </c>
      <c r="UO37">
        <v>0.1518187539924517</v>
      </c>
      <c r="UP37">
        <v>0.1513961156381258</v>
      </c>
      <c r="UQ37">
        <v>0.1535098577250214</v>
      </c>
      <c r="UR37">
        <v>0.1501287382400443</v>
      </c>
      <c r="US37">
        <v>0.1513829700296801</v>
      </c>
      <c r="UT37">
        <v>0.15367176894531151</v>
      </c>
      <c r="UU37">
        <v>0.15447602884103051</v>
      </c>
      <c r="UV37">
        <v>0.15209930451960341</v>
      </c>
      <c r="UW37">
        <v>0.15386862284267139</v>
      </c>
      <c r="UX37">
        <v>0.15365428467079281</v>
      </c>
      <c r="UY37">
        <v>0.15339001723217829</v>
      </c>
      <c r="UZ37">
        <v>0.15163702218492631</v>
      </c>
      <c r="VA37">
        <v>0.1514893694921593</v>
      </c>
      <c r="VB37">
        <v>0.15060206906549869</v>
      </c>
      <c r="VC37">
        <v>0.15078769287218291</v>
      </c>
      <c r="VD37">
        <v>0.14933124145656809</v>
      </c>
      <c r="VE37">
        <v>0.149566748665626</v>
      </c>
      <c r="VF37">
        <v>0.14925293047828331</v>
      </c>
      <c r="VG37">
        <v>0.1501019032475609</v>
      </c>
      <c r="VH37">
        <v>0.15303700083235069</v>
      </c>
      <c r="VI37">
        <v>0.15995922289037581</v>
      </c>
      <c r="VJ37">
        <v>0.1619978536149202</v>
      </c>
      <c r="VK37">
        <v>0.16080793773898541</v>
      </c>
      <c r="VL37">
        <v>0.1569281899775237</v>
      </c>
      <c r="VM37">
        <v>0.15739951249224399</v>
      </c>
      <c r="VN37">
        <v>0.15601196713466811</v>
      </c>
      <c r="VO37">
        <v>0.15416093266347039</v>
      </c>
      <c r="VP37">
        <v>0.15468809888944621</v>
      </c>
      <c r="VQ37">
        <v>0.1587198114465074</v>
      </c>
      <c r="VR37">
        <v>0.15988372171874979</v>
      </c>
      <c r="VS37">
        <v>0.16209691152402211</v>
      </c>
      <c r="VT37">
        <v>0.1650264785280543</v>
      </c>
      <c r="VU37">
        <v>0.16289651575168559</v>
      </c>
      <c r="VV37">
        <v>0.160518692243347</v>
      </c>
      <c r="VW37">
        <v>0.1647955609454673</v>
      </c>
      <c r="VX37">
        <v>0.1667816498837876</v>
      </c>
      <c r="VY37">
        <v>0.16418294224941191</v>
      </c>
      <c r="VZ37">
        <v>0.1704377325644586</v>
      </c>
      <c r="WA37">
        <v>0.16801712385901549</v>
      </c>
      <c r="WB37">
        <v>0.17046840587873019</v>
      </c>
      <c r="WC37">
        <v>0.17303673151830221</v>
      </c>
      <c r="WD37">
        <v>0.1712718352384166</v>
      </c>
      <c r="WE37">
        <v>0.17134555800677351</v>
      </c>
      <c r="WF37">
        <v>0.17552507213070101</v>
      </c>
      <c r="WG37">
        <v>0.173889361992802</v>
      </c>
      <c r="WH37">
        <v>0.17591049750851689</v>
      </c>
      <c r="WI37">
        <v>0.17537368306668549</v>
      </c>
      <c r="WJ37">
        <v>0.17168097935158991</v>
      </c>
      <c r="WK37">
        <v>0.1687479119836047</v>
      </c>
      <c r="WL37">
        <v>0.16529650497664469</v>
      </c>
      <c r="WM37">
        <v>0.16943062523922031</v>
      </c>
      <c r="WN37">
        <v>0.16603634572012971</v>
      </c>
      <c r="WO37">
        <v>0.16416780231535091</v>
      </c>
      <c r="WP37">
        <v>0.16338754700104291</v>
      </c>
      <c r="WQ37">
        <v>0.16199583005159071</v>
      </c>
      <c r="WR37">
        <v>0.1620219033474791</v>
      </c>
      <c r="WS37">
        <v>0.1620820274895895</v>
      </c>
      <c r="WT37">
        <v>0.1617030725064949</v>
      </c>
      <c r="WU37">
        <v>0.1627102436354993</v>
      </c>
      <c r="WV37">
        <v>0.1631566203259357</v>
      </c>
      <c r="WW37">
        <v>0.16644961281339959</v>
      </c>
      <c r="WX37">
        <v>0.16576234835336681</v>
      </c>
      <c r="WY37">
        <v>0.1626016276092945</v>
      </c>
      <c r="WZ37">
        <v>0.15995863621845491</v>
      </c>
      <c r="XA37">
        <v>0.16324054366046559</v>
      </c>
      <c r="XB37">
        <v>0.1635386451522528</v>
      </c>
      <c r="XC37">
        <v>0.16441913565303809</v>
      </c>
      <c r="XD37">
        <v>0.16551029582609189</v>
      </c>
      <c r="XE37">
        <v>0.1657256026472525</v>
      </c>
      <c r="XF37">
        <v>0.16707519874471191</v>
      </c>
      <c r="XG37">
        <v>0.16402278670089299</v>
      </c>
      <c r="XH37">
        <v>0.165992414992572</v>
      </c>
      <c r="XI37">
        <v>0.15738142948007561</v>
      </c>
      <c r="XJ37">
        <v>0.16002077887460861</v>
      </c>
      <c r="XK37">
        <v>0.16032915314209231</v>
      </c>
      <c r="XL37">
        <v>0.155971027538016</v>
      </c>
      <c r="XM37">
        <v>0.1521864903016221</v>
      </c>
      <c r="XN37">
        <v>0.14408193356941529</v>
      </c>
      <c r="XO37">
        <v>0.14360999880948461</v>
      </c>
      <c r="XP37">
        <v>0.1371616895082052</v>
      </c>
      <c r="XQ37">
        <v>0.1349465982433779</v>
      </c>
      <c r="XR37">
        <v>0.13457500214349041</v>
      </c>
      <c r="XS37">
        <v>0.13777727537637929</v>
      </c>
      <c r="XT37">
        <v>0.13329036651404111</v>
      </c>
      <c r="XU37">
        <v>0.1325943708287888</v>
      </c>
      <c r="XV37">
        <v>0.140565067064233</v>
      </c>
      <c r="XW37">
        <v>0.1447867628774816</v>
      </c>
      <c r="XX37">
        <v>0.146078429501312</v>
      </c>
      <c r="XY37">
        <v>0.14523921014391189</v>
      </c>
      <c r="XZ37">
        <v>0.14241253855023719</v>
      </c>
      <c r="YA37">
        <v>0.14940649131988901</v>
      </c>
      <c r="YB37">
        <v>0.15090521700692089</v>
      </c>
      <c r="YC37">
        <v>0.15514944319383989</v>
      </c>
      <c r="YD37">
        <v>0.15313639381346891</v>
      </c>
      <c r="YE37">
        <v>0.15509454545890961</v>
      </c>
      <c r="YF37">
        <v>0.15409541254479101</v>
      </c>
      <c r="YG37">
        <v>0.1568366392315769</v>
      </c>
      <c r="YH37">
        <v>0.15796951100979409</v>
      </c>
      <c r="YI37">
        <v>0.15633453983334589</v>
      </c>
      <c r="YJ37">
        <v>0.1579327190721328</v>
      </c>
      <c r="YK37">
        <v>0.15523393823462969</v>
      </c>
      <c r="YL37">
        <v>0.15555239128739759</v>
      </c>
      <c r="YM37">
        <v>0.15336301290180329</v>
      </c>
      <c r="YN37">
        <v>0.1536507526336843</v>
      </c>
      <c r="YO37">
        <v>0.15725790515893651</v>
      </c>
      <c r="YP37">
        <v>0.1598533651767646</v>
      </c>
      <c r="YQ37">
        <v>0.15792976684573479</v>
      </c>
      <c r="YR37">
        <v>0.15657443382458869</v>
      </c>
      <c r="YS37">
        <v>0.15682867898884911</v>
      </c>
      <c r="YT37">
        <v>0.1567715791291433</v>
      </c>
      <c r="YU37">
        <v>0.1568112007058855</v>
      </c>
      <c r="YV37">
        <v>0.15730878601573031</v>
      </c>
      <c r="YW37">
        <v>0.15639956902467689</v>
      </c>
      <c r="YX37">
        <v>0.15299931055385191</v>
      </c>
      <c r="YY37">
        <v>0.15504826698899571</v>
      </c>
      <c r="YZ37">
        <v>0.15608852977821869</v>
      </c>
      <c r="ZA37">
        <v>0.1427228843001889</v>
      </c>
      <c r="ZB37">
        <v>0.13768024696869979</v>
      </c>
      <c r="ZC37">
        <v>0.13960738444870821</v>
      </c>
      <c r="ZD37">
        <v>0.14187641306594101</v>
      </c>
      <c r="ZE37">
        <v>0.13909415136927</v>
      </c>
      <c r="ZF37">
        <v>0.14318521381246041</v>
      </c>
      <c r="ZG37">
        <v>0.1430871577494737</v>
      </c>
      <c r="ZH37">
        <v>0.14172871788646799</v>
      </c>
      <c r="ZI37">
        <v>0.14461762070308501</v>
      </c>
      <c r="ZJ37">
        <v>0.14414934547269451</v>
      </c>
      <c r="ZK37">
        <v>0.14662065499292259</v>
      </c>
      <c r="ZL37">
        <v>0.14653909821337141</v>
      </c>
      <c r="ZM37">
        <v>0.14391013236555111</v>
      </c>
      <c r="ZN37">
        <v>0.14680438805409171</v>
      </c>
      <c r="ZO37">
        <v>0.1471421905178181</v>
      </c>
      <c r="ZP37">
        <v>0.14796335338443611</v>
      </c>
      <c r="ZQ37">
        <v>0.1519942165403074</v>
      </c>
      <c r="ZR37">
        <v>0.15380584411098311</v>
      </c>
      <c r="ZS37">
        <v>0.1556246033151252</v>
      </c>
      <c r="ZT37">
        <v>0.1622939511470837</v>
      </c>
      <c r="ZU37">
        <v>0.15764730415658801</v>
      </c>
      <c r="ZV37">
        <v>0.15889252315033869</v>
      </c>
      <c r="ZW37">
        <v>0.15765734901194389</v>
      </c>
      <c r="ZX37">
        <v>0.1625190084153649</v>
      </c>
      <c r="ZY37">
        <v>0.16386025805679411</v>
      </c>
      <c r="ZZ37">
        <v>0.16551429638883819</v>
      </c>
      <c r="AAA37">
        <v>0.16763207052207871</v>
      </c>
      <c r="AAB37">
        <v>0.16996220546477189</v>
      </c>
      <c r="AAC37">
        <v>0.17095641035900069</v>
      </c>
      <c r="AAD37">
        <v>0.16788556135590291</v>
      </c>
      <c r="AAE37">
        <v>0.16798958469500491</v>
      </c>
      <c r="AAF37">
        <v>0.17271110280449031</v>
      </c>
      <c r="AAG37">
        <v>0.1701295617980933</v>
      </c>
      <c r="AAH37">
        <v>0.17022244705966011</v>
      </c>
      <c r="AAI37">
        <v>0.1738793562150921</v>
      </c>
      <c r="AAJ37">
        <v>0.174155246167042</v>
      </c>
      <c r="AAK37">
        <v>0.17596085582760029</v>
      </c>
      <c r="AAL37">
        <v>0.17551973875914509</v>
      </c>
      <c r="AAM37">
        <v>0.1740316520686522</v>
      </c>
      <c r="AAN37">
        <v>0.17395430520541291</v>
      </c>
      <c r="AAO37">
        <v>0.17943445074616149</v>
      </c>
      <c r="AAP37">
        <v>0.18024606028734241</v>
      </c>
      <c r="AAQ37">
        <v>0.18023994869853149</v>
      </c>
      <c r="AAR37">
        <v>0.17842646976982371</v>
      </c>
      <c r="AAS37">
        <v>0.17952618987842539</v>
      </c>
      <c r="AAT37">
        <v>0.17675162134477471</v>
      </c>
      <c r="AAU37">
        <v>0.1798222702266053</v>
      </c>
      <c r="AAV37">
        <v>0.18096938410683069</v>
      </c>
      <c r="AAW37">
        <v>0.1789661445400893</v>
      </c>
      <c r="AAX37">
        <v>0.18238591454615741</v>
      </c>
      <c r="AAY37">
        <v>0.18311089064516869</v>
      </c>
      <c r="AAZ37">
        <v>0.18111715150036911</v>
      </c>
      <c r="ABA37">
        <v>0.17778905169284509</v>
      </c>
      <c r="ABB37">
        <v>0.17974213120256469</v>
      </c>
      <c r="ABC37">
        <v>0.17867053445972239</v>
      </c>
      <c r="ABD37">
        <v>0.1809662596465488</v>
      </c>
      <c r="ABE37">
        <v>0.18039054217044501</v>
      </c>
      <c r="ABF37">
        <v>0.17913908870666681</v>
      </c>
      <c r="ABG37">
        <v>0.1788187409488424</v>
      </c>
      <c r="ABH37">
        <v>0.17739391793760059</v>
      </c>
      <c r="ABI37">
        <v>0.17096811432475531</v>
      </c>
      <c r="ABJ37">
        <v>0.1685889993324157</v>
      </c>
      <c r="ABK37">
        <v>0.16627719189040169</v>
      </c>
      <c r="ABL37">
        <v>0.16753383415464701</v>
      </c>
      <c r="ABM37">
        <v>0.1674708016757073</v>
      </c>
      <c r="ABN37">
        <v>0.1678428426114946</v>
      </c>
      <c r="ABO37">
        <v>0.1700633068160935</v>
      </c>
      <c r="ABP37">
        <v>0.1713322004873109</v>
      </c>
      <c r="ABQ37">
        <v>0.17233625869842231</v>
      </c>
      <c r="ABR37">
        <v>0.1715365075542766</v>
      </c>
      <c r="ABS37">
        <v>0.1746471463067347</v>
      </c>
      <c r="ABT37">
        <v>0.17615930540389391</v>
      </c>
      <c r="ABU37">
        <v>0.17401902006984341</v>
      </c>
      <c r="ABV37">
        <v>0.17378414053791541</v>
      </c>
      <c r="ABW37">
        <v>0.1728994074162267</v>
      </c>
      <c r="ABX37">
        <v>0.17287363178122289</v>
      </c>
      <c r="ABY37">
        <v>0.1721916079770473</v>
      </c>
      <c r="ABZ37">
        <v>0.17420382852383959</v>
      </c>
      <c r="ACA37">
        <v>0.1712442949017382</v>
      </c>
      <c r="ACB37">
        <v>0.17470832067173689</v>
      </c>
      <c r="ACC37">
        <v>0.1738645470204479</v>
      </c>
      <c r="ACD37">
        <v>0.17180281877929149</v>
      </c>
      <c r="ACE37">
        <v>0.1702619026047125</v>
      </c>
      <c r="ACF37">
        <v>0.16998500278999409</v>
      </c>
      <c r="ACG37">
        <v>0.16788887157324209</v>
      </c>
      <c r="ACH37">
        <v>0.16438370683035619</v>
      </c>
      <c r="ACI37">
        <v>0.16381377610551401</v>
      </c>
      <c r="ACJ37">
        <v>0.16388270500594501</v>
      </c>
      <c r="ACK37">
        <v>0.1671921266924794</v>
      </c>
      <c r="ACL37">
        <v>0.16254595247368339</v>
      </c>
      <c r="ACM37">
        <v>0.16716288602998861</v>
      </c>
      <c r="ACN37">
        <v>0.16953858208924821</v>
      </c>
      <c r="ACO37">
        <v>0.17148585062573241</v>
      </c>
      <c r="ACP37">
        <v>0.1716133975932006</v>
      </c>
      <c r="ACQ37">
        <v>0.173023926809349</v>
      </c>
      <c r="ACR37">
        <v>0.17518867595898749</v>
      </c>
      <c r="ACS37">
        <v>0.1749026147232044</v>
      </c>
      <c r="ACT37">
        <v>0.17149557776626501</v>
      </c>
      <c r="ACU37">
        <v>0.17163810181268291</v>
      </c>
      <c r="ACV37">
        <v>0.1718280716562107</v>
      </c>
      <c r="ACW37">
        <v>0.17067518742884699</v>
      </c>
      <c r="ACX37">
        <v>0.1719352029783224</v>
      </c>
      <c r="ACY37">
        <v>0.17023104407472461</v>
      </c>
      <c r="ACZ37">
        <v>0.17256582454430669</v>
      </c>
      <c r="ADA37">
        <v>0.17631980610350481</v>
      </c>
      <c r="ADB37">
        <v>0.1767082117312446</v>
      </c>
      <c r="ADC37">
        <v>0.17336560623876929</v>
      </c>
      <c r="ADD37">
        <v>0.17208146390654691</v>
      </c>
      <c r="ADE37">
        <v>0.17274572969180549</v>
      </c>
      <c r="ADF37">
        <v>0.1728610515265768</v>
      </c>
      <c r="ADG37">
        <v>0.17326147591262131</v>
      </c>
      <c r="ADH37">
        <v>0.17364685228396151</v>
      </c>
      <c r="ADI37">
        <v>0.17382249805538019</v>
      </c>
      <c r="ADJ37">
        <v>0.17235805211636571</v>
      </c>
      <c r="ADK37">
        <v>0.17150015568566401</v>
      </c>
      <c r="ADL37">
        <v>0.17312381936993179</v>
      </c>
      <c r="ADM37">
        <v>0.17502929553823299</v>
      </c>
      <c r="ADN37">
        <v>0.17921192990217261</v>
      </c>
      <c r="ADO37">
        <v>0.18098257630761239</v>
      </c>
      <c r="ADP37">
        <v>0.18019948443728609</v>
      </c>
      <c r="ADQ37">
        <v>0.17982981929759739</v>
      </c>
      <c r="ADR37">
        <v>0.18306534159956869</v>
      </c>
      <c r="ADS37">
        <v>0.18582974796190019</v>
      </c>
      <c r="ADT37">
        <v>0.1865288788786047</v>
      </c>
      <c r="ADU37">
        <v>0.18831547274719579</v>
      </c>
      <c r="ADV37">
        <v>0.1897980413258748</v>
      </c>
      <c r="ADW37">
        <v>0.18910567969907049</v>
      </c>
      <c r="ADX37">
        <v>0.19210657508161519</v>
      </c>
      <c r="ADY37">
        <v>0.19106137579258051</v>
      </c>
      <c r="ADZ37">
        <v>0.1906560790351412</v>
      </c>
      <c r="AEA37">
        <v>0.18693865525011991</v>
      </c>
      <c r="AEB37">
        <v>0.18877262195193131</v>
      </c>
      <c r="AEC37">
        <v>0.19038808639325239</v>
      </c>
      <c r="AED37">
        <v>0.19042167086583639</v>
      </c>
      <c r="AEE37">
        <v>0.18837129972963801</v>
      </c>
      <c r="AEF37">
        <v>0.19111005888780189</v>
      </c>
      <c r="AEG37">
        <v>0.19502196210730391</v>
      </c>
      <c r="AEH37">
        <v>0.19294519438076749</v>
      </c>
      <c r="AEI37">
        <v>0.1946261287609852</v>
      </c>
      <c r="AEJ37">
        <v>0.1868356223823455</v>
      </c>
      <c r="AEK37">
        <v>0.18817015345504459</v>
      </c>
      <c r="AEL37">
        <v>0.18289298297561371</v>
      </c>
      <c r="AEM37">
        <v>0.1792221063932237</v>
      </c>
      <c r="AEN37">
        <v>0.17952035474343811</v>
      </c>
      <c r="AEO37">
        <v>0.17747004713706521</v>
      </c>
      <c r="AEP37">
        <v>0.17175549293819531</v>
      </c>
      <c r="AEQ37">
        <v>0.17313405936209139</v>
      </c>
      <c r="AER37">
        <v>0.1755121717640854</v>
      </c>
      <c r="AES37">
        <v>0.17407253360527811</v>
      </c>
      <c r="AET37">
        <v>0.1712479811281255</v>
      </c>
      <c r="AEU37">
        <v>0.17343847828295669</v>
      </c>
      <c r="AEV37">
        <v>0.17062822617713869</v>
      </c>
      <c r="AEW37">
        <v>0.16686911057181189</v>
      </c>
      <c r="AEX37">
        <v>0.16838637849126531</v>
      </c>
      <c r="AEY37">
        <v>0.1659269250076143</v>
      </c>
      <c r="AEZ37">
        <v>0.16814527953790301</v>
      </c>
      <c r="AFA37">
        <v>0.16433868587863509</v>
      </c>
      <c r="AFB37">
        <v>0.16745031116265641</v>
      </c>
      <c r="AFC37">
        <v>0.16539714068041669</v>
      </c>
      <c r="AFD37">
        <v>0.16116611939084699</v>
      </c>
      <c r="AFE37">
        <v>0.1601613816366507</v>
      </c>
      <c r="AFF37">
        <v>0.16049407794906961</v>
      </c>
      <c r="AFG37">
        <v>0.15962298108477799</v>
      </c>
      <c r="AFH37">
        <v>0.15995570555909089</v>
      </c>
      <c r="AFI37">
        <v>0.16179688392635849</v>
      </c>
      <c r="AFJ37">
        <v>0.15941012081479969</v>
      </c>
      <c r="AFK37">
        <v>0.16125895691365669</v>
      </c>
      <c r="AFL37">
        <v>0.15876983256795649</v>
      </c>
      <c r="AFM37">
        <v>0.1577816223729657</v>
      </c>
      <c r="AFN37">
        <v>0.15672963973385551</v>
      </c>
      <c r="AFO37">
        <v>0.16101551281388751</v>
      </c>
      <c r="AFP37">
        <v>0.16289626455825859</v>
      </c>
      <c r="AFQ37">
        <v>0.15975991046821991</v>
      </c>
      <c r="AFR37">
        <v>0.16325025194129431</v>
      </c>
      <c r="AFS37">
        <v>0.1656575472135918</v>
      </c>
      <c r="AFT37">
        <v>0.17047265223989019</v>
      </c>
      <c r="AFU37">
        <v>0.16838426056463901</v>
      </c>
      <c r="AFV37">
        <v>0.16908559221378941</v>
      </c>
      <c r="AFW37">
        <v>0.17389260375466831</v>
      </c>
      <c r="AFX37">
        <v>0.17606746867740269</v>
      </c>
      <c r="AFY37">
        <v>0.1761337319924515</v>
      </c>
      <c r="AFZ37">
        <v>0.17762072332175319</v>
      </c>
      <c r="AGA37">
        <v>0.17793673388211159</v>
      </c>
      <c r="AGB37">
        <v>0.17825174357641099</v>
      </c>
      <c r="AGC37">
        <v>0.17545553554437371</v>
      </c>
      <c r="AGD37">
        <v>0.17857536435047669</v>
      </c>
      <c r="AGE37">
        <v>0.18123232724705179</v>
      </c>
      <c r="AGF37">
        <v>0.18004478183042061</v>
      </c>
      <c r="AGG37">
        <v>0.1819789731611218</v>
      </c>
      <c r="AGH37">
        <v>0.18210364706281851</v>
      </c>
      <c r="AGI37">
        <v>0.18410948286086201</v>
      </c>
      <c r="AGJ37">
        <v>0.1898249602003817</v>
      </c>
      <c r="AGK37">
        <v>0.1889473689013523</v>
      </c>
      <c r="AGL37">
        <v>0.18723618328723041</v>
      </c>
      <c r="AGM37">
        <v>0.1875119399472244</v>
      </c>
      <c r="AGN37">
        <v>0.18732660425023459</v>
      </c>
      <c r="AGO37">
        <v>0.184463526443747</v>
      </c>
      <c r="AGP37">
        <v>0.1865720474539905</v>
      </c>
      <c r="AGQ37">
        <v>0.18595683884828629</v>
      </c>
      <c r="AGR37">
        <v>0.18709383645521371</v>
      </c>
      <c r="AGS37">
        <v>0.184603207445175</v>
      </c>
      <c r="AGT37">
        <v>0.18512160091651539</v>
      </c>
      <c r="AGU37">
        <v>0.1780840221118469</v>
      </c>
      <c r="AGV37">
        <v>0.1713147747549999</v>
      </c>
      <c r="AGW37">
        <v>0.17307448172126361</v>
      </c>
      <c r="AGX37">
        <v>0.16891651725751011</v>
      </c>
      <c r="AGY37">
        <v>0.16906630853785051</v>
      </c>
      <c r="AGZ37">
        <v>0.17026108133786491</v>
      </c>
      <c r="AHA37">
        <v>0.1704195595852597</v>
      </c>
      <c r="AHB37">
        <v>0.169700505272668</v>
      </c>
      <c r="AHC37">
        <v>0.17243383009498611</v>
      </c>
      <c r="AHD37">
        <v>0.1684596247751847</v>
      </c>
      <c r="AHE37">
        <v>0.16787185242577349</v>
      </c>
      <c r="AHF37">
        <v>0.16950808705430459</v>
      </c>
      <c r="AHG37">
        <v>0.16745578280835621</v>
      </c>
      <c r="AHH37">
        <v>0.16837049478532209</v>
      </c>
      <c r="AHI37">
        <v>0.16608090780884641</v>
      </c>
      <c r="AHJ37">
        <v>0.1675770340544937</v>
      </c>
      <c r="AHK37">
        <v>0.1669923172446269</v>
      </c>
      <c r="AHL37">
        <v>0.16799466751414061</v>
      </c>
      <c r="AHM37">
        <v>0.17147429049042701</v>
      </c>
      <c r="AHN37">
        <v>0.1697117484457131</v>
      </c>
      <c r="AHO37">
        <v>0.17484036519765239</v>
      </c>
      <c r="AHP37">
        <v>0.17369429692225921</v>
      </c>
      <c r="AHQ37">
        <v>0.1744719044732265</v>
      </c>
      <c r="AHR37">
        <v>0.1765245537747874</v>
      </c>
      <c r="AHS37">
        <v>0.17568489416277031</v>
      </c>
      <c r="AHT37">
        <v>0.1739768220401359</v>
      </c>
      <c r="AHU37">
        <v>0.17799912911652621</v>
      </c>
      <c r="AHV37">
        <v>0.17678260750320129</v>
      </c>
      <c r="AHW37">
        <v>0.17667115572281039</v>
      </c>
      <c r="AHX37">
        <v>0.1762508830781141</v>
      </c>
      <c r="AHY37">
        <v>0.18566781921148409</v>
      </c>
      <c r="AHZ37">
        <v>0.18541640063199391</v>
      </c>
      <c r="AIA37">
        <v>0.18242647505608481</v>
      </c>
      <c r="AIB37">
        <v>0.1777635553267532</v>
      </c>
      <c r="AIC37">
        <v>0.18008064993022449</v>
      </c>
      <c r="AID37">
        <v>0.18101889676623101</v>
      </c>
      <c r="AIE37">
        <v>0.17773879027855241</v>
      </c>
      <c r="AIF37">
        <v>0.1773549742326552</v>
      </c>
      <c r="AIG37">
        <v>0.17753074632915489</v>
      </c>
      <c r="AIH37">
        <v>0.1754921910304591</v>
      </c>
      <c r="AII37">
        <v>0.17565899745262981</v>
      </c>
      <c r="AIJ37">
        <v>0.1781120640766071</v>
      </c>
      <c r="AIK37">
        <v>0.1776910744500364</v>
      </c>
      <c r="AIL37">
        <v>0.1788507491919297</v>
      </c>
      <c r="AIM37">
        <v>0.17898419877818689</v>
      </c>
      <c r="AIN37">
        <v>0.17850076000805221</v>
      </c>
      <c r="AIO37">
        <v>0.17631820432040921</v>
      </c>
      <c r="AIP37">
        <v>0.17150578474943251</v>
      </c>
      <c r="AIQ37">
        <v>0.16988012119502949</v>
      </c>
      <c r="AIR37">
        <v>0.16852145278530459</v>
      </c>
      <c r="AIS37">
        <v>0.16950140406916009</v>
      </c>
      <c r="AIT37">
        <v>0.16991524528450891</v>
      </c>
      <c r="AIU37">
        <v>0.17057821946009991</v>
      </c>
      <c r="AIV37">
        <v>0.17371492104733099</v>
      </c>
      <c r="AIW37">
        <v>0.17301791202973479</v>
      </c>
      <c r="AIX37">
        <v>0.17173575489607329</v>
      </c>
      <c r="AIY37">
        <v>0.17278239909001589</v>
      </c>
      <c r="AIZ37">
        <v>0.17445079333150509</v>
      </c>
      <c r="AJA37">
        <v>0.1760313958476494</v>
      </c>
      <c r="AJB37">
        <v>0.1768244076559406</v>
      </c>
      <c r="AJC37">
        <v>0.17764522030779289</v>
      </c>
      <c r="AJD37">
        <v>0.17959773002201079</v>
      </c>
      <c r="AJE37">
        <v>0.1749472648621046</v>
      </c>
      <c r="AJF37">
        <v>0.17448568229671241</v>
      </c>
      <c r="AJG37">
        <v>0.1692785580588686</v>
      </c>
      <c r="AJH37">
        <v>0.16098431600394611</v>
      </c>
      <c r="AJI37">
        <v>0.16408683606555899</v>
      </c>
      <c r="AJJ37">
        <v>0.15949928441889241</v>
      </c>
      <c r="AJK37">
        <v>0.15857933209048891</v>
      </c>
      <c r="AJL37">
        <v>0.15551149184028901</v>
      </c>
      <c r="AJM37">
        <v>0.1585711034563434</v>
      </c>
      <c r="AJN37">
        <v>0.15858167175064269</v>
      </c>
      <c r="AJO37">
        <v>0.1604698455825854</v>
      </c>
      <c r="AJP37">
        <v>0.1612003282259222</v>
      </c>
      <c r="AJQ37">
        <v>0.16167102953044851</v>
      </c>
      <c r="AJR37">
        <v>0.16708164262389991</v>
      </c>
      <c r="AJS37">
        <v>0.1620549147874413</v>
      </c>
      <c r="AJT37">
        <v>0.16109356982848549</v>
      </c>
      <c r="AJU37">
        <v>0.1614534707392716</v>
      </c>
      <c r="AJV37">
        <v>0.1628523541747644</v>
      </c>
      <c r="AJW37">
        <v>0.1632859396932928</v>
      </c>
      <c r="AJX37">
        <v>0.1656778929314931</v>
      </c>
      <c r="AJY37">
        <v>0.1673628194203145</v>
      </c>
      <c r="AJZ37">
        <v>0.16894508617160731</v>
      </c>
      <c r="AKA37">
        <v>0.16834576794615991</v>
      </c>
      <c r="AKB37">
        <v>0.17595531153388111</v>
      </c>
      <c r="AKC37">
        <v>0.17707632905355031</v>
      </c>
      <c r="AKD37">
        <v>0.1793216931235436</v>
      </c>
      <c r="AKE37">
        <v>0.18021605682438441</v>
      </c>
      <c r="AKF37">
        <v>0.1794809228666796</v>
      </c>
      <c r="AKG37">
        <v>0.17821818966969971</v>
      </c>
      <c r="AKH37">
        <v>0.17983423029944351</v>
      </c>
      <c r="AKI37">
        <v>0.17752561601197789</v>
      </c>
      <c r="AKJ37">
        <v>0.18154498889357989</v>
      </c>
      <c r="AKK37">
        <v>0.18018261318779871</v>
      </c>
      <c r="AKL37">
        <v>0.17908895886513559</v>
      </c>
      <c r="AKM37">
        <v>0.17860321440863411</v>
      </c>
      <c r="AKN37">
        <v>0.1786590424642448</v>
      </c>
      <c r="AKO37">
        <v>0.1786184560002847</v>
      </c>
      <c r="AKP37">
        <v>0.17921530960448689</v>
      </c>
      <c r="AKQ37">
        <v>0.18063539568091039</v>
      </c>
      <c r="AKR37">
        <v>0.1808643409035284</v>
      </c>
      <c r="AKS37">
        <v>0.1791808441347795</v>
      </c>
      <c r="AKT37">
        <v>0.17860254652575239</v>
      </c>
      <c r="AKU37">
        <v>0.18705716043125531</v>
      </c>
      <c r="AKV37">
        <v>0.1889963460566956</v>
      </c>
      <c r="AKW37">
        <v>0.1960972188861683</v>
      </c>
      <c r="AKX37">
        <v>0.1885826118097281</v>
      </c>
      <c r="AKY37">
        <v>0.19209404244593459</v>
      </c>
      <c r="AKZ37">
        <v>0.19347505226173961</v>
      </c>
      <c r="ALA37">
        <v>0.19183977962792201</v>
      </c>
      <c r="ALB37">
        <v>0.19089298400398061</v>
      </c>
      <c r="ALC37">
        <v>0.19135327773110611</v>
      </c>
      <c r="ALD37">
        <v>0.1925588637222673</v>
      </c>
      <c r="ALE37">
        <v>0.1918098518378461</v>
      </c>
      <c r="ALF37">
        <v>0.18534828403087211</v>
      </c>
      <c r="ALG37">
        <v>0.18455406640951799</v>
      </c>
      <c r="ALH37">
        <v>0.17714310773770811</v>
      </c>
      <c r="ALI37">
        <v>0.14097880876246399</v>
      </c>
      <c r="ALJ37">
        <v>0.14797530704342779</v>
      </c>
      <c r="ALK37">
        <v>0.1492664467430358</v>
      </c>
      <c r="ALL37">
        <v>0.15274247046358139</v>
      </c>
      <c r="ALM37">
        <v>0.1529290841784938</v>
      </c>
      <c r="ALN37">
        <v>0.15341021351032591</v>
      </c>
      <c r="ALO37">
        <v>0.15699219112977761</v>
      </c>
      <c r="ALP37">
        <v>0.15744926201584569</v>
      </c>
      <c r="ALQ37">
        <v>0.15715077922389081</v>
      </c>
      <c r="ALR37">
        <v>0.1572464536655297</v>
      </c>
      <c r="ALS37">
        <v>0.161322467143625</v>
      </c>
      <c r="ALT37">
        <v>0.16149218900705239</v>
      </c>
      <c r="ALU37">
        <v>0.16462319799327069</v>
      </c>
      <c r="ALV37">
        <v>0.16748284364148791</v>
      </c>
      <c r="ALW37">
        <v>0.16719262950543951</v>
      </c>
      <c r="ALX37">
        <v>0.16701910591814501</v>
      </c>
      <c r="ALY37">
        <v>0.16688653902530859</v>
      </c>
      <c r="ALZ37">
        <v>0.16367801764967899</v>
      </c>
      <c r="AMA37">
        <v>0.16063953396326891</v>
      </c>
      <c r="AMB37">
        <v>0.15302547692339491</v>
      </c>
      <c r="AMC37">
        <v>0.15602433787784911</v>
      </c>
      <c r="AMD37">
        <v>0.15590708608632861</v>
      </c>
      <c r="AME37">
        <v>0.156970031016057</v>
      </c>
      <c r="AMF37">
        <v>0.15727207581170591</v>
      </c>
      <c r="AMG37">
        <v>0.15630537146198209</v>
      </c>
      <c r="AMH37">
        <v>0.14873475903640659</v>
      </c>
      <c r="AMI37">
        <v>0.15193054236364539</v>
      </c>
      <c r="AMJ37">
        <v>0.15207727123895029</v>
      </c>
      <c r="AMK37">
        <v>0.14848341287872169</v>
      </c>
      <c r="AML37">
        <v>0.14718674078801361</v>
      </c>
      <c r="AMM37">
        <v>0.14459389832546141</v>
      </c>
      <c r="AMN37">
        <v>0.14389329357101399</v>
      </c>
      <c r="AMO37">
        <v>0.13941218816102671</v>
      </c>
      <c r="AMP37">
        <v>0.14016676786059101</v>
      </c>
      <c r="AMQ37">
        <v>0.14147749977238319</v>
      </c>
      <c r="AMR37">
        <v>0.14139935362923159</v>
      </c>
      <c r="AMS37">
        <v>0.14612529252333059</v>
      </c>
      <c r="AMT37">
        <v>0.14711918199078169</v>
      </c>
      <c r="AMU37">
        <v>0.14523958548097629</v>
      </c>
      <c r="AMV37">
        <v>0.1479780042497495</v>
      </c>
      <c r="AMW37">
        <v>0.15051081496208779</v>
      </c>
      <c r="AMX37">
        <v>0.15099666178234411</v>
      </c>
      <c r="AMY37">
        <v>0.1488044222668384</v>
      </c>
      <c r="AMZ37">
        <v>0.1526422191563675</v>
      </c>
      <c r="ANA37">
        <v>0.14850903223698511</v>
      </c>
      <c r="ANB37">
        <v>0.1494584605614761</v>
      </c>
      <c r="ANC37">
        <v>0.15036962570603141</v>
      </c>
      <c r="AND37">
        <v>0.15061294612479781</v>
      </c>
      <c r="ANE37">
        <v>0.1520589523877359</v>
      </c>
      <c r="ANF37">
        <v>0.15195740955840839</v>
      </c>
      <c r="ANG37">
        <v>0.15369303732147671</v>
      </c>
      <c r="ANH37">
        <v>0.1521978464543349</v>
      </c>
      <c r="ANI37">
        <v>0.15304473920636491</v>
      </c>
      <c r="ANJ37">
        <v>0.15496284318716169</v>
      </c>
      <c r="ANK37">
        <v>0.15658060417240391</v>
      </c>
      <c r="ANL37">
        <v>0.15254487617425661</v>
      </c>
      <c r="ANM37">
        <v>0.15319745414220501</v>
      </c>
      <c r="ANN37">
        <v>0.1550558660824633</v>
      </c>
      <c r="ANO37">
        <v>0.1573325506995561</v>
      </c>
      <c r="ANP37">
        <v>0.15697639676267319</v>
      </c>
      <c r="ANQ37">
        <v>0.1578714360084679</v>
      </c>
      <c r="ANR37">
        <v>0.157114270759348</v>
      </c>
      <c r="ANS37">
        <v>0.15681076641796701</v>
      </c>
      <c r="ANT37">
        <v>0.15509354862211619</v>
      </c>
      <c r="ANU37">
        <v>0.15467584572140339</v>
      </c>
      <c r="ANV37">
        <v>0.15456584723114769</v>
      </c>
      <c r="ANW37">
        <v>0.15534154171176651</v>
      </c>
      <c r="ANX37">
        <v>0.15450157105052581</v>
      </c>
      <c r="ANY37">
        <v>0.15572853571884579</v>
      </c>
      <c r="ANZ37">
        <v>0.15704399423612911</v>
      </c>
      <c r="AOA37">
        <v>0.15784026063190801</v>
      </c>
      <c r="AOB37">
        <v>0.1563989875865712</v>
      </c>
      <c r="AOC37">
        <v>0.15499767011447321</v>
      </c>
      <c r="AOD37">
        <v>0.1555476204820995</v>
      </c>
      <c r="AOE37">
        <v>0.15667915665181101</v>
      </c>
      <c r="AOF37">
        <v>0.15779444302824039</v>
      </c>
      <c r="AOG37">
        <v>0.15618713085946889</v>
      </c>
      <c r="AOH37">
        <v>0.15761791026418701</v>
      </c>
      <c r="AOI37">
        <v>0.1596986589085308</v>
      </c>
      <c r="AOJ37">
        <v>0.15741526625936819</v>
      </c>
      <c r="AOK37">
        <v>0.15790069470455659</v>
      </c>
      <c r="AOL37">
        <v>0.15763233682160169</v>
      </c>
      <c r="AOM37">
        <v>0.15707791621006181</v>
      </c>
      <c r="AON37">
        <v>0.15590707733698819</v>
      </c>
      <c r="AOO37">
        <v>0.15643315126242061</v>
      </c>
      <c r="AOP37">
        <v>0.1541061808191978</v>
      </c>
      <c r="AOQ37">
        <v>0.1570231986518815</v>
      </c>
      <c r="AOR37">
        <v>0.15708125013499871</v>
      </c>
      <c r="AOS37">
        <v>0.1587094835549446</v>
      </c>
      <c r="AOT37">
        <v>0.1597704946485112</v>
      </c>
      <c r="AOU37">
        <v>0.1604376194714249</v>
      </c>
      <c r="AOV37">
        <v>0.15838895684930129</v>
      </c>
      <c r="AOW37">
        <v>0.1584340768401071</v>
      </c>
      <c r="AOX37">
        <v>0.15583263468649039</v>
      </c>
      <c r="AOY37">
        <v>0.15340942162269991</v>
      </c>
      <c r="AOZ37">
        <v>0.1512349383408986</v>
      </c>
      <c r="APA37">
        <v>0.15419159294598339</v>
      </c>
      <c r="APB37">
        <v>0.15517762279967059</v>
      </c>
      <c r="APC37">
        <v>0.1542730362532399</v>
      </c>
      <c r="APD37">
        <v>0.1565148284669324</v>
      </c>
      <c r="APE37">
        <v>0.15652928429485949</v>
      </c>
      <c r="APF37">
        <v>0.15571633146258171</v>
      </c>
      <c r="APG37">
        <v>0.1531935024294182</v>
      </c>
      <c r="APH37">
        <v>0.1531103017853658</v>
      </c>
      <c r="API37">
        <v>0.15070424206588731</v>
      </c>
      <c r="APJ37">
        <v>0.15088133819203969</v>
      </c>
      <c r="APK37">
        <v>0.14831889364961681</v>
      </c>
      <c r="APL37">
        <v>0.14822207345866281</v>
      </c>
      <c r="APM37">
        <v>0.14841654615824429</v>
      </c>
      <c r="APN37">
        <v>0.1495561903193931</v>
      </c>
      <c r="APO37">
        <v>0.15050388126697781</v>
      </c>
      <c r="APP37">
        <v>0.14862085644265549</v>
      </c>
      <c r="APQ37">
        <v>0.1485625342297156</v>
      </c>
      <c r="APR37">
        <v>0.15063099196380431</v>
      </c>
      <c r="APS37">
        <v>0.1490018559559487</v>
      </c>
      <c r="APT37">
        <v>0.14842246609040871</v>
      </c>
      <c r="APU37">
        <v>0.15070105882451221</v>
      </c>
      <c r="APV37">
        <v>0.14659869647455159</v>
      </c>
      <c r="APW37">
        <v>0.14997257074461839</v>
      </c>
      <c r="APX37">
        <v>0.1502252757801931</v>
      </c>
      <c r="APY37">
        <v>0.15409532137552551</v>
      </c>
      <c r="APZ37">
        <v>0.15269840216837299</v>
      </c>
      <c r="AQA37">
        <v>0.15247704678256441</v>
      </c>
      <c r="AQB37">
        <v>0.15254995887817019</v>
      </c>
      <c r="AQC37">
        <v>0.1523678161641133</v>
      </c>
      <c r="AQD37">
        <v>0.14992043161863439</v>
      </c>
      <c r="AQE37">
        <v>0.15093412469312659</v>
      </c>
      <c r="AQF37">
        <v>0.1520037131163898</v>
      </c>
      <c r="AQG37">
        <v>0.1487546271289088</v>
      </c>
      <c r="AQH37">
        <v>0.14919635560473091</v>
      </c>
      <c r="AQI37">
        <v>0.14866761602523329</v>
      </c>
      <c r="AQJ37">
        <v>0.1451977180952822</v>
      </c>
      <c r="AQK37">
        <v>0.14682635616276721</v>
      </c>
      <c r="AQL37">
        <v>0.1458342854536539</v>
      </c>
      <c r="AQM37">
        <v>0.145738524312259</v>
      </c>
      <c r="AQN37">
        <v>0.14781456225408249</v>
      </c>
      <c r="AQO37">
        <v>0.14962741241447761</v>
      </c>
      <c r="AQP37">
        <v>0.1485391445714043</v>
      </c>
      <c r="AQQ37">
        <v>0.14882212331448119</v>
      </c>
      <c r="AQR37">
        <v>0.14857129039541739</v>
      </c>
      <c r="AQS37">
        <v>0.14365418686623249</v>
      </c>
      <c r="AQT37">
        <v>0.14297505017992221</v>
      </c>
      <c r="AQU37">
        <v>0.1435806505323303</v>
      </c>
      <c r="AQV37">
        <v>0.14501698266250251</v>
      </c>
      <c r="AQW37">
        <v>0.13868150448816649</v>
      </c>
      <c r="AQX37">
        <v>0.1385008826813777</v>
      </c>
      <c r="AQY37">
        <v>0.13522254704715131</v>
      </c>
      <c r="AQZ37">
        <v>0.13789765223424569</v>
      </c>
      <c r="ARA37">
        <v>0.13841956232327779</v>
      </c>
      <c r="ARB37">
        <v>0.14245082108111409</v>
      </c>
      <c r="ARC37">
        <v>0.14532301127712391</v>
      </c>
      <c r="ARD37">
        <v>0.15334817430873129</v>
      </c>
      <c r="ARE37">
        <v>0.15414512931587601</v>
      </c>
      <c r="ARF37">
        <v>0.1512053690240435</v>
      </c>
      <c r="ARG37">
        <v>0.15442791794504271</v>
      </c>
      <c r="ARH37">
        <v>0.15506225077457919</v>
      </c>
      <c r="ARI37">
        <v>0.15467481516660361</v>
      </c>
      <c r="ARJ37">
        <v>0.15575670011417969</v>
      </c>
      <c r="ARK37">
        <v>0.15606477241567279</v>
      </c>
      <c r="ARL37">
        <v>0.15970479074748101</v>
      </c>
      <c r="ARM37">
        <v>0.15639642422067859</v>
      </c>
      <c r="ARN37">
        <v>0.153677902687751</v>
      </c>
      <c r="ARO37">
        <v>0.15060045728839261</v>
      </c>
      <c r="ARP37">
        <v>0.1516145827100967</v>
      </c>
      <c r="ARQ37">
        <v>0.15209939641195711</v>
      </c>
      <c r="ARR37">
        <v>0.15258944017743881</v>
      </c>
      <c r="ARS37">
        <v>0.1557930038675632</v>
      </c>
      <c r="ART37">
        <v>0.1533944046834787</v>
      </c>
      <c r="ARU37">
        <v>0.15019470723039549</v>
      </c>
      <c r="ARV37">
        <v>0.15014129685501379</v>
      </c>
      <c r="ARW37">
        <v>0.1486121033607832</v>
      </c>
      <c r="ARX37">
        <v>0.14719294518343609</v>
      </c>
      <c r="ARY37">
        <v>0.14583962741112391</v>
      </c>
      <c r="ARZ37">
        <v>0.14429668430344059</v>
      </c>
      <c r="ASA37">
        <v>0.14665843496979331</v>
      </c>
      <c r="ASB37">
        <v>0.14652253184149019</v>
      </c>
      <c r="ASC37">
        <v>0.1515733903902208</v>
      </c>
      <c r="ASD37">
        <v>0.15157653898841411</v>
      </c>
      <c r="ASE37">
        <v>0.15476193304111571</v>
      </c>
      <c r="ASF37">
        <v>0.15565357283747269</v>
      </c>
      <c r="ASG37">
        <v>0.15672800963270281</v>
      </c>
      <c r="ASH37">
        <v>0.15804189731379359</v>
      </c>
      <c r="ASI37">
        <v>0.1608428466156985</v>
      </c>
      <c r="ASJ37">
        <v>0.16166763378209631</v>
      </c>
      <c r="ASK37">
        <v>0.16221231012819451</v>
      </c>
      <c r="ASL37">
        <v>0.15950755408581099</v>
      </c>
      <c r="ASM37">
        <v>0.16248422950719621</v>
      </c>
      <c r="ASN37">
        <v>0.16361776027903241</v>
      </c>
      <c r="ASO37">
        <v>0.1590994419502311</v>
      </c>
      <c r="ASP37">
        <v>0.1561657049009543</v>
      </c>
      <c r="ASQ37">
        <v>0.15487648725656991</v>
      </c>
      <c r="ASR37">
        <v>0.15701886008155741</v>
      </c>
      <c r="ASS37">
        <v>0.1584075295884059</v>
      </c>
      <c r="AST37">
        <v>0.1575172899599328</v>
      </c>
      <c r="ASU37">
        <v>0.15556812284317631</v>
      </c>
      <c r="ASV37">
        <v>0.15687419910069039</v>
      </c>
      <c r="ASW37">
        <v>0.15390498989908991</v>
      </c>
      <c r="ASX37">
        <v>0.14881865185714621</v>
      </c>
      <c r="ASY37">
        <v>0.14751782346426509</v>
      </c>
      <c r="ASZ37">
        <v>0.14535185826816091</v>
      </c>
      <c r="ATA37">
        <v>0.14742627125088151</v>
      </c>
      <c r="ATB37">
        <v>0.14768248293955979</v>
      </c>
      <c r="ATC37">
        <v>0.14763044796883509</v>
      </c>
      <c r="ATD37">
        <v>0.14404701827256469</v>
      </c>
      <c r="ATE37">
        <v>0.14449450839748659</v>
      </c>
      <c r="ATF37">
        <v>0.14729001785801471</v>
      </c>
      <c r="ATG37">
        <v>0.14938399189611989</v>
      </c>
      <c r="ATH37">
        <v>0.14703895468888931</v>
      </c>
      <c r="ATI37">
        <v>0.1423182426925414</v>
      </c>
      <c r="ATJ37">
        <v>0.14251622648825221</v>
      </c>
      <c r="ATK37">
        <v>0.14166082474116731</v>
      </c>
      <c r="ATL37">
        <v>0.14120065066260429</v>
      </c>
      <c r="ATM37">
        <v>0.14249984976867661</v>
      </c>
      <c r="ATN37">
        <v>0.14045504231063249</v>
      </c>
      <c r="ATO37">
        <v>0.1402470711535003</v>
      </c>
      <c r="ATP37">
        <v>0.14169371864519789</v>
      </c>
      <c r="ATQ37">
        <v>0.13814102824938251</v>
      </c>
      <c r="ATR37">
        <v>0.1380571928184513</v>
      </c>
      <c r="ATS37">
        <v>0.13857626808273929</v>
      </c>
      <c r="ATT37">
        <v>0.1397260282709509</v>
      </c>
      <c r="ATU37">
        <v>0.14110312817678031</v>
      </c>
      <c r="ATV37">
        <v>0.14074450262270441</v>
      </c>
      <c r="ATW37">
        <v>0.13929670782263959</v>
      </c>
      <c r="ATX37">
        <v>0.13954381291020959</v>
      </c>
      <c r="ATY37">
        <v>0.14186178086852241</v>
      </c>
      <c r="ATZ37">
        <v>0.14087645461369869</v>
      </c>
      <c r="AUA37">
        <v>0.1399532775263608</v>
      </c>
      <c r="AUB37">
        <v>0.14122328875592141</v>
      </c>
      <c r="AUC37">
        <v>0.14317778225142661</v>
      </c>
      <c r="AUD37">
        <v>0.1418319341139081</v>
      </c>
      <c r="AUE37">
        <v>0.13971456697224879</v>
      </c>
      <c r="AUF37">
        <v>0.1409181560038868</v>
      </c>
      <c r="AUG37">
        <v>0.14320626896849689</v>
      </c>
      <c r="AUH37">
        <v>0.14124691585470939</v>
      </c>
      <c r="AUI37">
        <v>0.1388409618193743</v>
      </c>
      <c r="AUJ37">
        <v>0.13763187106881111</v>
      </c>
      <c r="AUK37">
        <v>0.13513495205218271</v>
      </c>
      <c r="AUL37">
        <v>0.13408186182313539</v>
      </c>
      <c r="AUM37">
        <v>0.136815040987776</v>
      </c>
      <c r="AUN37">
        <v>0.13534858490370491</v>
      </c>
      <c r="AUO37">
        <v>0.1364551426380885</v>
      </c>
      <c r="AUP37">
        <v>0.13690934040389341</v>
      </c>
      <c r="AUQ37">
        <v>0.1383645901634481</v>
      </c>
      <c r="AUR37">
        <v>0.13810471088282439</v>
      </c>
      <c r="AUS37">
        <v>0.13879988463861059</v>
      </c>
      <c r="AUT37">
        <v>0.13957204593281949</v>
      </c>
      <c r="AUU37">
        <v>0.1418885872764836</v>
      </c>
      <c r="AUV37">
        <v>0.14218308430071541</v>
      </c>
      <c r="AUW37">
        <v>0.13912551874192569</v>
      </c>
      <c r="AUX37">
        <v>0.13612390339638619</v>
      </c>
      <c r="AUY37">
        <v>0.13658139104245171</v>
      </c>
      <c r="AUZ37">
        <v>0.1362246760993058</v>
      </c>
      <c r="AVA37">
        <v>0.1362733813274512</v>
      </c>
      <c r="AVB37">
        <v>0.13846950757202239</v>
      </c>
      <c r="AVC37">
        <v>0.14177613673956671</v>
      </c>
      <c r="AVD37">
        <v>0.13756841050364291</v>
      </c>
      <c r="AVE37">
        <v>0.13738993107037739</v>
      </c>
      <c r="AVF37">
        <v>0.13880863817542061</v>
      </c>
      <c r="AVG37">
        <v>0.1381809382455107</v>
      </c>
      <c r="AVH37">
        <v>0.14253188522858229</v>
      </c>
      <c r="AVI37">
        <v>0.13943858233178349</v>
      </c>
      <c r="AVJ37">
        <v>0.13809336915348061</v>
      </c>
      <c r="AVK37">
        <v>0.13927701269422441</v>
      </c>
      <c r="AVL37">
        <v>0.1372004129003439</v>
      </c>
      <c r="AVM37">
        <v>0.13720385005569699</v>
      </c>
      <c r="AVN37">
        <v>0.1380398589035714</v>
      </c>
      <c r="AVO37">
        <v>0.14069978285572979</v>
      </c>
      <c r="AVP37">
        <v>0.14242870977761801</v>
      </c>
      <c r="AVQ37">
        <v>0.14024142868848791</v>
      </c>
      <c r="AVR37">
        <v>0.14300937976761671</v>
      </c>
      <c r="AVS37">
        <v>0.140744150446244</v>
      </c>
      <c r="AVT37">
        <v>0.13825628606789311</v>
      </c>
      <c r="AVU37">
        <v>0.13936587776445211</v>
      </c>
      <c r="AVV37">
        <v>0.14059814483275701</v>
      </c>
      <c r="AVW37">
        <v>0.13823057238328651</v>
      </c>
      <c r="AVX37">
        <v>0.13748125162352939</v>
      </c>
      <c r="AVY37">
        <v>0.1394442233455612</v>
      </c>
      <c r="AVZ37">
        <v>0.1390440775511291</v>
      </c>
      <c r="AWA37">
        <v>0.14135721852771499</v>
      </c>
      <c r="AWB37">
        <v>0.14178985040035089</v>
      </c>
      <c r="AWC37">
        <v>0.14335584249437039</v>
      </c>
      <c r="AWD37">
        <v>0.14063830166831079</v>
      </c>
      <c r="AWE37">
        <v>0.1366747081337687</v>
      </c>
      <c r="AWF37">
        <v>0.13372714505320191</v>
      </c>
      <c r="AWG37">
        <v>0.1337842868457792</v>
      </c>
      <c r="AWH37">
        <v>0.13687462117030011</v>
      </c>
      <c r="AWI37">
        <v>0.1342724149737333</v>
      </c>
      <c r="AWJ37">
        <v>0.1368014474647562</v>
      </c>
      <c r="AWK37">
        <v>0.13742823367019871</v>
      </c>
      <c r="AWL37">
        <v>0.1367075254163142</v>
      </c>
      <c r="AWM37">
        <v>0.13462598949041801</v>
      </c>
      <c r="AWN37">
        <v>0.1372422923620735</v>
      </c>
      <c r="AWO37">
        <v>0.13667516448449649</v>
      </c>
      <c r="AWP37">
        <v>0.13767549655853339</v>
      </c>
      <c r="AWQ37">
        <v>0.13914216638131779</v>
      </c>
      <c r="AWR37">
        <v>0.14112971532439161</v>
      </c>
      <c r="AWS37">
        <v>0.14232169974764111</v>
      </c>
      <c r="AWT37">
        <v>0.14188729181551021</v>
      </c>
      <c r="AWU37">
        <v>0.14587832639679629</v>
      </c>
      <c r="AWV37">
        <v>0.15022782712960969</v>
      </c>
      <c r="AWW37">
        <v>0.15102857583708629</v>
      </c>
      <c r="AWX37">
        <v>0.1450630009774663</v>
      </c>
      <c r="AWY37">
        <v>0.14511053975488569</v>
      </c>
      <c r="AWZ37">
        <v>0.14481760112138509</v>
      </c>
      <c r="AXA37">
        <v>0.14616963345004161</v>
      </c>
      <c r="AXB37">
        <v>0.14618411094011891</v>
      </c>
      <c r="AXC37">
        <v>0.150314936622399</v>
      </c>
      <c r="AXD37">
        <v>0.15025730779242721</v>
      </c>
      <c r="AXE37">
        <v>0.150253390470517</v>
      </c>
      <c r="AXF37">
        <v>0.15353196028933311</v>
      </c>
      <c r="AXG37">
        <v>0.15652315867217659</v>
      </c>
      <c r="AXH37">
        <v>0.15583276316702929</v>
      </c>
      <c r="AXI37">
        <v>0.15667234993006349</v>
      </c>
      <c r="AXJ37">
        <v>0.1546945176777251</v>
      </c>
      <c r="AXK37">
        <v>0.1556683735942111</v>
      </c>
      <c r="AXL37">
        <v>0.15730001434729279</v>
      </c>
      <c r="AXM37">
        <v>0.15694575029635649</v>
      </c>
      <c r="AXN37">
        <v>0.15617592557010121</v>
      </c>
      <c r="AXO37">
        <v>0.1553663140338406</v>
      </c>
      <c r="AXP37">
        <v>0.15585156256047331</v>
      </c>
      <c r="AXQ37">
        <v>0.15618550865017361</v>
      </c>
      <c r="AXR37">
        <v>0.15450843877427539</v>
      </c>
      <c r="AXS37">
        <v>0.15418547399296231</v>
      </c>
      <c r="AXT37">
        <v>0.15409627561543601</v>
      </c>
      <c r="AXU37">
        <v>0.1540275842036064</v>
      </c>
      <c r="AXV37">
        <v>0.15622423201530861</v>
      </c>
      <c r="AXW37">
        <v>0.15594838751242041</v>
      </c>
      <c r="AXX37">
        <v>0.15505721237748391</v>
      </c>
      <c r="AXY37">
        <v>0.15899429507768251</v>
      </c>
      <c r="AXZ37">
        <v>0.15700770079045301</v>
      </c>
      <c r="AYA37">
        <v>0.15453232702720429</v>
      </c>
      <c r="AYB37">
        <v>0.15641617144835371</v>
      </c>
      <c r="AYC37">
        <v>0.1548585570532961</v>
      </c>
      <c r="AYD37">
        <v>0.14919088833344629</v>
      </c>
      <c r="AYE37">
        <v>0.14811136261040461</v>
      </c>
      <c r="AYF37">
        <v>0.1469578333045258</v>
      </c>
      <c r="AYG37">
        <v>0.14506037052889981</v>
      </c>
      <c r="AYH37">
        <v>0.14703808136770449</v>
      </c>
      <c r="AYI37">
        <v>0.14466423676741039</v>
      </c>
      <c r="AYJ37">
        <v>0.14515374427377289</v>
      </c>
      <c r="AYK37">
        <v>0.1430979205802434</v>
      </c>
      <c r="AYL37">
        <v>0.14328745402478221</v>
      </c>
      <c r="AYM37">
        <v>0.14262238558111889</v>
      </c>
      <c r="AYN37">
        <v>0.14375779331480229</v>
      </c>
      <c r="AYO37">
        <v>0.14231670640169031</v>
      </c>
      <c r="AYP37">
        <v>0.14494726858744469</v>
      </c>
      <c r="AYQ37">
        <v>0.14716213721346899</v>
      </c>
      <c r="AYR37">
        <v>0.14563370379117169</v>
      </c>
      <c r="AYS37">
        <v>0.14549709435379851</v>
      </c>
      <c r="AYT37">
        <v>0.14728709801750589</v>
      </c>
      <c r="AYU37">
        <v>0.14766524104031309</v>
      </c>
      <c r="AYV37">
        <v>0.14679739436107669</v>
      </c>
      <c r="AYW37">
        <v>0.14600229182041971</v>
      </c>
      <c r="AYX37">
        <v>0.1482480706180701</v>
      </c>
      <c r="AYY37">
        <v>0.1502060842981458</v>
      </c>
      <c r="AYZ37">
        <v>0.1535234844782081</v>
      </c>
      <c r="AZA37">
        <v>0.15278529763989199</v>
      </c>
      <c r="AZB37">
        <v>0.1490470187101165</v>
      </c>
      <c r="AZC37">
        <v>0.15232540750399401</v>
      </c>
      <c r="AZD37">
        <v>0.1517480412570861</v>
      </c>
      <c r="AZE37">
        <v>0.14814097478014171</v>
      </c>
      <c r="AZF37">
        <v>0.14830515489806409</v>
      </c>
      <c r="AZG37">
        <v>0.14674715008405589</v>
      </c>
      <c r="AZH37">
        <v>0.14994790145337841</v>
      </c>
      <c r="AZI37">
        <v>0.14966616696895621</v>
      </c>
      <c r="AZJ37">
        <v>0.15114187191938411</v>
      </c>
      <c r="AZK37">
        <v>0.15488610405475911</v>
      </c>
      <c r="AZL37">
        <v>0.15115759452808561</v>
      </c>
      <c r="AZM37">
        <v>0.1526817764586364</v>
      </c>
      <c r="AZN37">
        <v>0.15377948969481139</v>
      </c>
      <c r="AZO37">
        <v>0.15433731656390939</v>
      </c>
      <c r="AZP37">
        <v>0.1545979128349888</v>
      </c>
      <c r="AZQ37">
        <v>0.15653105131779571</v>
      </c>
      <c r="AZR37">
        <v>0.1573753175404258</v>
      </c>
      <c r="AZS37">
        <v>0.15986407246642859</v>
      </c>
      <c r="AZT37">
        <v>0.15828709265820801</v>
      </c>
      <c r="AZU37">
        <v>0.16181504803402069</v>
      </c>
      <c r="AZV37">
        <v>0.16433418324578489</v>
      </c>
      <c r="AZW37">
        <v>0.16878698559114669</v>
      </c>
      <c r="AZX37">
        <v>0.16504851031889101</v>
      </c>
      <c r="AZY37">
        <v>0.1662348767227553</v>
      </c>
      <c r="AZZ37">
        <v>0.1637738480672811</v>
      </c>
      <c r="BAA37">
        <v>0.1660419521556353</v>
      </c>
      <c r="BAB37">
        <v>0.16557405867279279</v>
      </c>
      <c r="BAC37">
        <v>0.16861848706450719</v>
      </c>
      <c r="BAD37">
        <v>0.1672661862914544</v>
      </c>
      <c r="BAE37">
        <v>0.1660578787712724</v>
      </c>
      <c r="BAF37">
        <v>0.16977988477249939</v>
      </c>
      <c r="BAG37">
        <v>0.17125351108041079</v>
      </c>
      <c r="BAH37">
        <v>0.16913459037025469</v>
      </c>
      <c r="BAI37">
        <v>0.17349606211256699</v>
      </c>
      <c r="BAJ37">
        <v>0.17366677246881121</v>
      </c>
      <c r="BAK37">
        <v>0.1755251283423484</v>
      </c>
      <c r="BAL37">
        <v>0.17744958966202809</v>
      </c>
      <c r="BAM37">
        <v>0.17663747909334171</v>
      </c>
      <c r="BAN37">
        <v>0.1746875576863908</v>
      </c>
      <c r="BAO37">
        <v>0.17416138431874931</v>
      </c>
      <c r="BAP37">
        <v>0.17559431658025329</v>
      </c>
      <c r="BAQ37">
        <v>0.17421492122199789</v>
      </c>
      <c r="BAR37">
        <v>0.17738006531115491</v>
      </c>
      <c r="BAS37">
        <v>0.17831807379150341</v>
      </c>
      <c r="BAT37">
        <v>0.1757392441890753</v>
      </c>
      <c r="BAU37">
        <v>0.1802195879402457</v>
      </c>
      <c r="BAV37">
        <v>0.18523740556791879</v>
      </c>
      <c r="BAW37">
        <v>0.1801149117831044</v>
      </c>
      <c r="BAX37">
        <v>0.18054831000762789</v>
      </c>
      <c r="BAY37">
        <v>0.18002467724024129</v>
      </c>
      <c r="BAZ37">
        <v>0.18055995875524841</v>
      </c>
      <c r="BBA37">
        <v>0.18462573651046321</v>
      </c>
      <c r="BBB37">
        <v>0.18108639831219719</v>
      </c>
      <c r="BBC37">
        <v>0.1840764937628909</v>
      </c>
      <c r="BBD37">
        <v>0.18327794161307759</v>
      </c>
      <c r="BBE37">
        <v>0.18288090328767989</v>
      </c>
      <c r="BBF37">
        <v>0.1796123626437188</v>
      </c>
      <c r="BBG37">
        <v>0.18092022700571619</v>
      </c>
      <c r="BBH37">
        <v>0.18093917014629191</v>
      </c>
      <c r="BBI37">
        <v>0.1836169680222442</v>
      </c>
      <c r="BBJ37">
        <v>0.18162071455423559</v>
      </c>
      <c r="BBK37">
        <v>0.18191654252444411</v>
      </c>
      <c r="BBL37">
        <v>0.17643672241868591</v>
      </c>
      <c r="BBM37">
        <v>0.17609308123926781</v>
      </c>
      <c r="BBN37">
        <v>0.17329596489032539</v>
      </c>
      <c r="BBO37">
        <v>0.17080605489325071</v>
      </c>
      <c r="BBP37">
        <v>0.16874330967832499</v>
      </c>
      <c r="BBQ37">
        <v>0.17009005295167789</v>
      </c>
      <c r="BBR37">
        <v>0.16678834264654641</v>
      </c>
      <c r="BBS37">
        <v>0.16629190604943109</v>
      </c>
      <c r="BBT37">
        <v>0.17043017895263801</v>
      </c>
      <c r="BBU37">
        <v>0.17028219100846059</v>
      </c>
      <c r="BBV37">
        <v>0.1686202472519201</v>
      </c>
      <c r="BBW37">
        <v>0.16880571038860509</v>
      </c>
      <c r="BBX37">
        <v>0.16760796110793261</v>
      </c>
      <c r="BBY37">
        <v>0.1695295646661836</v>
      </c>
      <c r="BBZ37">
        <v>0.17223262238574399</v>
      </c>
      <c r="BCA37">
        <v>0.1699225455336594</v>
      </c>
      <c r="BCB37">
        <v>0.16823424495982339</v>
      </c>
      <c r="BCC37">
        <v>0.16940672809774679</v>
      </c>
      <c r="BCD37">
        <v>0.17154937834933451</v>
      </c>
      <c r="BCE37">
        <v>0.1728101978981593</v>
      </c>
      <c r="BCF37">
        <v>0.17507936254522399</v>
      </c>
      <c r="BCG37">
        <v>0.1730289825417963</v>
      </c>
      <c r="BCH37">
        <v>0.17158565377217661</v>
      </c>
      <c r="BCI37">
        <v>0.1730951147587296</v>
      </c>
      <c r="BCJ37">
        <v>0.17372987943009771</v>
      </c>
      <c r="BCK37">
        <v>0.1695869009403608</v>
      </c>
      <c r="BCL37">
        <v>0.169838941998075</v>
      </c>
      <c r="BCM37">
        <v>0.16563525103198601</v>
      </c>
      <c r="BCN37">
        <v>0.16975019339271161</v>
      </c>
      <c r="BCO37">
        <v>0.16614430225062099</v>
      </c>
      <c r="BCP37">
        <v>0.16939282153101051</v>
      </c>
      <c r="BCQ37">
        <v>0.16824171747465991</v>
      </c>
      <c r="BCR37">
        <v>0.16795407837201501</v>
      </c>
      <c r="BCS37">
        <v>0.16602303268312191</v>
      </c>
      <c r="BCT37">
        <v>0.1648243481191278</v>
      </c>
      <c r="BCU37">
        <v>0.16207566320798</v>
      </c>
      <c r="BCV37">
        <v>0.1633718162771631</v>
      </c>
      <c r="BCW37">
        <v>0.16296121179367051</v>
      </c>
      <c r="BCX37">
        <v>0.16069257284911431</v>
      </c>
      <c r="BCY37">
        <v>0.16342258511676011</v>
      </c>
      <c r="BCZ37">
        <v>0.16720180649046679</v>
      </c>
      <c r="BDA37">
        <v>0.1643403774223155</v>
      </c>
      <c r="BDB37">
        <v>0.16379028565516679</v>
      </c>
      <c r="BDC37">
        <v>0.1634832628646892</v>
      </c>
      <c r="BDD37">
        <v>0.165896264508579</v>
      </c>
      <c r="BDE37">
        <v>0.16884415249632539</v>
      </c>
      <c r="BDF37">
        <v>0.16704067977842221</v>
      </c>
      <c r="BDG37">
        <v>0.16770524441262349</v>
      </c>
      <c r="BDH37">
        <v>0.16678024740073871</v>
      </c>
      <c r="BDI37">
        <v>0.17010731776201371</v>
      </c>
      <c r="BDJ37">
        <v>0.1674831554061384</v>
      </c>
      <c r="BDK37">
        <v>0.16912482430569351</v>
      </c>
      <c r="BDL37">
        <v>0.17028997309202609</v>
      </c>
      <c r="BDM37">
        <v>0.16684639702826931</v>
      </c>
      <c r="BDN37">
        <v>0.1683831875607659</v>
      </c>
      <c r="BDO37">
        <v>0.17077295213934471</v>
      </c>
      <c r="BDP37">
        <v>0.168385698122476</v>
      </c>
      <c r="BDQ37">
        <v>0.1727743119594527</v>
      </c>
      <c r="BDR37">
        <v>0.17157140015037681</v>
      </c>
      <c r="BDS37">
        <v>0.17038082661484619</v>
      </c>
      <c r="BDT37">
        <v>0.16729962819666161</v>
      </c>
      <c r="BDU37">
        <v>0.1694149120244626</v>
      </c>
      <c r="BDV37">
        <v>0.17124887720662271</v>
      </c>
      <c r="BDW37">
        <v>0.17450983348224289</v>
      </c>
      <c r="BDX37">
        <v>0.17414934312992009</v>
      </c>
      <c r="BDY37">
        <v>0.17044725501110439</v>
      </c>
      <c r="BDZ37">
        <v>0.1685680816424632</v>
      </c>
      <c r="BEA37">
        <v>0.17156752315737431</v>
      </c>
      <c r="BEB37">
        <v>0.1745768725264259</v>
      </c>
      <c r="BEC37">
        <v>0.17678321661708221</v>
      </c>
      <c r="BED37">
        <v>0.1880918136167376</v>
      </c>
      <c r="BEE37">
        <v>0.19043272928254831</v>
      </c>
      <c r="BEF37">
        <v>0.18713408235851969</v>
      </c>
      <c r="BEG37">
        <v>0.19120830865481381</v>
      </c>
      <c r="BEH37">
        <v>0.18572876804466859</v>
      </c>
      <c r="BEI37">
        <v>0.1883201820591881</v>
      </c>
      <c r="BEJ37">
        <v>0.1873012199073808</v>
      </c>
      <c r="BEK37">
        <v>0.18777422489549619</v>
      </c>
      <c r="BEL37">
        <v>0.18803983635495439</v>
      </c>
      <c r="BEM37">
        <v>0.19202598921838229</v>
      </c>
      <c r="BEN37">
        <v>0.1928572883804521</v>
      </c>
      <c r="BEO37">
        <v>0.19537472412468049</v>
      </c>
      <c r="BEP37">
        <v>0.19890034260509931</v>
      </c>
      <c r="BEQ37">
        <v>0.2050367573553302</v>
      </c>
      <c r="BER37">
        <v>0.1977597326725386</v>
      </c>
      <c r="BES37">
        <v>0.2013857748674498</v>
      </c>
      <c r="BET37">
        <v>0.20362395157607691</v>
      </c>
      <c r="BEU37">
        <v>0.2076593769836273</v>
      </c>
      <c r="BEV37">
        <v>0.21401371350482859</v>
      </c>
      <c r="BEW37">
        <v>0.2109322722522658</v>
      </c>
      <c r="BEX37">
        <v>0.22303058696136979</v>
      </c>
      <c r="BEY37">
        <v>0.22580520033251469</v>
      </c>
      <c r="BEZ37">
        <v>0.22840922025569799</v>
      </c>
      <c r="BFA37">
        <v>0.22345843661465131</v>
      </c>
      <c r="BFB37">
        <v>0.2250114489249688</v>
      </c>
      <c r="BFC37">
        <v>0.2229539404966745</v>
      </c>
      <c r="BFD37">
        <v>0.21649084892563561</v>
      </c>
      <c r="BFE37">
        <v>0.22075762275404151</v>
      </c>
      <c r="BFF37">
        <v>0.21721700919621309</v>
      </c>
      <c r="BFG37">
        <v>0.22186301336956549</v>
      </c>
      <c r="BFH37">
        <v>0.221846240647499</v>
      </c>
      <c r="BFI37">
        <v>0.22320690018000761</v>
      </c>
      <c r="BFJ37">
        <v>0.22353984749834599</v>
      </c>
      <c r="BFK37">
        <v>0.2258844186622691</v>
      </c>
      <c r="BFL37">
        <v>0.22394480625518479</v>
      </c>
      <c r="BFM37">
        <v>0.2229446253358032</v>
      </c>
      <c r="BFN37">
        <v>0.22230774786892529</v>
      </c>
      <c r="BFO37">
        <v>0.22020339982292869</v>
      </c>
      <c r="BFP37">
        <v>0.2180994304679123</v>
      </c>
      <c r="BFQ37">
        <v>0.21404639926759589</v>
      </c>
      <c r="BFR37">
        <v>0.21950292005574151</v>
      </c>
      <c r="BFS37">
        <v>0.21789914058814319</v>
      </c>
      <c r="BFT37">
        <v>0.22001208753893581</v>
      </c>
      <c r="BFU37">
        <v>0.21763518304627211</v>
      </c>
      <c r="BFV37">
        <v>0.2212098409803859</v>
      </c>
      <c r="BFW37">
        <v>0.21933079803019639</v>
      </c>
      <c r="BFX37">
        <v>0.2236064546241944</v>
      </c>
      <c r="BFY37">
        <v>0.22582655440819219</v>
      </c>
      <c r="BFZ37">
        <v>0.22720341599212651</v>
      </c>
      <c r="BGA37">
        <v>0.22923840587745689</v>
      </c>
      <c r="BGB37">
        <v>0.22661405631239909</v>
      </c>
      <c r="BGC37">
        <v>0.2276090915694147</v>
      </c>
      <c r="BGD37">
        <v>0.22623868881379791</v>
      </c>
      <c r="BGE37">
        <v>0.21517658923185731</v>
      </c>
      <c r="BGF37">
        <v>0.21695942050046441</v>
      </c>
      <c r="BGG37">
        <v>0.2195251277059074</v>
      </c>
      <c r="BGH37">
        <v>0.22285917347636439</v>
      </c>
      <c r="BGI37">
        <v>0.2267362108058262</v>
      </c>
      <c r="BGJ37">
        <v>0.22554792114131109</v>
      </c>
      <c r="BGK37">
        <v>0.2206539239956895</v>
      </c>
      <c r="BGL37">
        <v>0.2173561029150258</v>
      </c>
      <c r="BGM37">
        <v>0.2136253067917234</v>
      </c>
      <c r="BGN37">
        <v>0.21490703365951949</v>
      </c>
      <c r="BGO37">
        <v>0.2124283881118785</v>
      </c>
      <c r="BGP37">
        <v>0.2168377233015143</v>
      </c>
      <c r="BGQ37">
        <v>0.22002867625746891</v>
      </c>
      <c r="BGR37">
        <v>0.2208107168155525</v>
      </c>
      <c r="BGS37">
        <v>0.21844932814884591</v>
      </c>
      <c r="BGT37">
        <v>0.21847794286640909</v>
      </c>
      <c r="BGU37">
        <v>0.21961004048587909</v>
      </c>
      <c r="BGV37">
        <v>0.2174863887586595</v>
      </c>
      <c r="BGW37">
        <v>0.21427025303238911</v>
      </c>
      <c r="BGX37">
        <v>0.21603230402625451</v>
      </c>
      <c r="BGY37">
        <v>0.2158552734734871</v>
      </c>
      <c r="BGZ37">
        <v>0.21944841146995769</v>
      </c>
      <c r="BHA37">
        <v>0.22016379919318069</v>
      </c>
      <c r="BHB37">
        <v>0.2227844528204371</v>
      </c>
      <c r="BHC37">
        <v>0.22032558548314549</v>
      </c>
      <c r="BHD37">
        <v>0.22254117358567299</v>
      </c>
      <c r="BHE37">
        <v>0.2274768312542583</v>
      </c>
      <c r="BHF37">
        <v>0.22653794846214331</v>
      </c>
      <c r="BHG37">
        <v>0.23237458386579549</v>
      </c>
      <c r="BHH37">
        <v>0.22665865380584829</v>
      </c>
      <c r="BHI37">
        <v>0.2297282238425607</v>
      </c>
      <c r="BHJ37">
        <v>0.22315755837202589</v>
      </c>
      <c r="BHK37">
        <v>0.2229390967677812</v>
      </c>
      <c r="BHL37">
        <v>0.21453292264745369</v>
      </c>
      <c r="BHM37">
        <v>0.21077043455293709</v>
      </c>
      <c r="BHN37">
        <v>0.21010312400680789</v>
      </c>
      <c r="BHO37">
        <v>0.20132200440106479</v>
      </c>
      <c r="BHP37">
        <v>0.19827935343431269</v>
      </c>
      <c r="BHQ37">
        <v>0.18942146543230931</v>
      </c>
      <c r="BHR37">
        <v>0.18872582276176131</v>
      </c>
      <c r="BHS37">
        <v>0.17834576740712771</v>
      </c>
      <c r="BHT37">
        <v>0.1849467690341208</v>
      </c>
      <c r="BHU37">
        <v>0.18937548199882989</v>
      </c>
      <c r="BHV37">
        <v>0.18665448160405429</v>
      </c>
      <c r="BHW37">
        <v>0.18563417266355761</v>
      </c>
      <c r="BHX37">
        <v>0.1777216064642832</v>
      </c>
      <c r="BHY37">
        <v>0.1790681510103517</v>
      </c>
      <c r="BHZ37">
        <v>0.17470853542595721</v>
      </c>
      <c r="BIA37">
        <v>0.1657029990420858</v>
      </c>
      <c r="BIB37">
        <v>0.1634647026511038</v>
      </c>
      <c r="BIC37">
        <v>0.16482702578670361</v>
      </c>
      <c r="BID37">
        <v>0.16647258241739679</v>
      </c>
      <c r="BIE37">
        <v>0.1618876882873741</v>
      </c>
      <c r="BIF37">
        <v>0.15572478589182651</v>
      </c>
      <c r="BIG37">
        <v>0.15481702848554529</v>
      </c>
      <c r="BIH37">
        <v>0.14703566901591059</v>
      </c>
      <c r="BII37">
        <v>0.1581115986407296</v>
      </c>
      <c r="BIJ37">
        <v>0.1531890406468128</v>
      </c>
      <c r="BIK37">
        <v>0.15533748191838931</v>
      </c>
      <c r="BIL37">
        <v>0.15344479553131629</v>
      </c>
      <c r="BIM37">
        <v>0.15483661134921631</v>
      </c>
      <c r="BIN37">
        <v>0.1542162762514841</v>
      </c>
      <c r="BIO37">
        <v>0.159182775153937</v>
      </c>
      <c r="BIP37">
        <v>0.1576127616495662</v>
      </c>
      <c r="BIQ37">
        <v>0.1649847611611647</v>
      </c>
      <c r="BIR37">
        <v>0.16748936883170421</v>
      </c>
      <c r="BIS37">
        <v>0.16677570272012321</v>
      </c>
      <c r="BIT37">
        <v>0.16511000223234479</v>
      </c>
      <c r="BIU37">
        <v>0.16450980109128191</v>
      </c>
      <c r="BIV37">
        <v>0.15838288455304239</v>
      </c>
      <c r="BIW37">
        <v>0.15999641805031181</v>
      </c>
      <c r="BIX37">
        <v>0.16178279275019189</v>
      </c>
      <c r="BIY37">
        <v>0.16259470271245291</v>
      </c>
      <c r="BIZ37">
        <v>0.16218269117020279</v>
      </c>
      <c r="BJA37">
        <v>0.16595091920468111</v>
      </c>
      <c r="BJB37">
        <v>0.16952716371877119</v>
      </c>
      <c r="BJC37">
        <v>0.16783291014226401</v>
      </c>
      <c r="BJD37">
        <v>0.16481783938750449</v>
      </c>
      <c r="BJE37">
        <v>0.1631383085003765</v>
      </c>
      <c r="BJF37">
        <v>0.15798889108969849</v>
      </c>
      <c r="BJG37">
        <v>0.16009959683383329</v>
      </c>
      <c r="BJH37">
        <v>0.16370173957957951</v>
      </c>
      <c r="BJI37">
        <v>0.16750901831432979</v>
      </c>
      <c r="BJJ37">
        <v>0.170322216921903</v>
      </c>
      <c r="BJK37">
        <v>0.17085815189896661</v>
      </c>
      <c r="BJL37">
        <v>0.17236408270675091</v>
      </c>
      <c r="BJM37">
        <v>0.17100801719355621</v>
      </c>
      <c r="BJN37">
        <v>0.17014621952737269</v>
      </c>
      <c r="BJO37">
        <v>0.16920677865607189</v>
      </c>
      <c r="BJP37">
        <v>0.1613568814558699</v>
      </c>
      <c r="BJQ37">
        <v>0.15900002770261851</v>
      </c>
      <c r="BJR37">
        <v>0.16661131223598041</v>
      </c>
      <c r="BJS37">
        <v>0.16741262388498521</v>
      </c>
      <c r="BJT37">
        <v>0.16124950067627569</v>
      </c>
      <c r="BJU37">
        <v>0.1620683113170906</v>
      </c>
      <c r="BJV37">
        <v>0.16788371585392409</v>
      </c>
      <c r="BJW37">
        <v>0.17589998047123359</v>
      </c>
      <c r="BJX37">
        <v>0.1732858951528152</v>
      </c>
      <c r="BJY37">
        <v>0.17420030087771191</v>
      </c>
      <c r="BJZ37">
        <v>0.1727835505477569</v>
      </c>
      <c r="BKA37">
        <v>0.17184974071903961</v>
      </c>
      <c r="BKB37">
        <v>0.1745692065617637</v>
      </c>
      <c r="BKC37">
        <v>0.1787667736178174</v>
      </c>
      <c r="BKD37">
        <v>0.17997934260605181</v>
      </c>
      <c r="BKE37">
        <v>0.17512463381051571</v>
      </c>
      <c r="BKF37">
        <v>0.1671850590529059</v>
      </c>
      <c r="BKG37">
        <v>0.1699487110740957</v>
      </c>
      <c r="BKH37">
        <v>0.1672983606101798</v>
      </c>
      <c r="BKI37">
        <v>0.1732407506735012</v>
      </c>
      <c r="BKJ37">
        <v>0.172729836562587</v>
      </c>
      <c r="BKK37">
        <v>0.18252130687457971</v>
      </c>
      <c r="BKL37">
        <v>0.1813393112702712</v>
      </c>
      <c r="BKM37">
        <v>0.18071921522267451</v>
      </c>
      <c r="BKN37">
        <v>0.17874218422320301</v>
      </c>
      <c r="BKO37">
        <v>0.18139045266512091</v>
      </c>
      <c r="BKP37">
        <v>0.17598923464199709</v>
      </c>
      <c r="BKQ37">
        <v>0.17610391732589559</v>
      </c>
      <c r="BKR37">
        <v>0.1764096848101819</v>
      </c>
      <c r="BKS37">
        <v>0.17857431424240641</v>
      </c>
      <c r="BKT37">
        <v>0.173868311652082</v>
      </c>
      <c r="BKU37">
        <v>0.17737543600358199</v>
      </c>
      <c r="BKV37">
        <v>0.17785263343413321</v>
      </c>
      <c r="BKW37">
        <v>0.1768165063746083</v>
      </c>
      <c r="BKX37">
        <v>0.17585166851475481</v>
      </c>
      <c r="BKY37">
        <v>0.1728907769048722</v>
      </c>
      <c r="BKZ37">
        <v>0.17035075122609941</v>
      </c>
      <c r="BLA37">
        <v>0.17929973186729761</v>
      </c>
      <c r="BLB37">
        <v>0.18322597695183221</v>
      </c>
      <c r="BLC37">
        <v>0.1826336897279644</v>
      </c>
      <c r="BLD37">
        <v>0.18729034001640071</v>
      </c>
      <c r="BLE37">
        <v>0.18748634674850459</v>
      </c>
      <c r="BLF37">
        <v>0.18927574423695809</v>
      </c>
      <c r="BLG37">
        <v>0.18760173427833099</v>
      </c>
      <c r="BLH37">
        <v>0.18520045575190219</v>
      </c>
      <c r="BLI37">
        <v>0.19322031699686579</v>
      </c>
      <c r="BLJ37">
        <v>0.1881026346227048</v>
      </c>
      <c r="BLK37">
        <v>0.18918226097526539</v>
      </c>
      <c r="BLL37">
        <v>0.18934810287473069</v>
      </c>
      <c r="BLM37">
        <v>0.18798046668581089</v>
      </c>
      <c r="BLN37">
        <v>0.18621536944121911</v>
      </c>
      <c r="BLO37">
        <v>0.17892592807221391</v>
      </c>
      <c r="BLP37">
        <v>0.1780106884593983</v>
      </c>
      <c r="BLQ37">
        <v>0.18048670490913499</v>
      </c>
      <c r="BLR37">
        <v>0.183646872968628</v>
      </c>
      <c r="BLS37">
        <v>0.18409922840346149</v>
      </c>
      <c r="BLT37">
        <v>0.17632977053385829</v>
      </c>
      <c r="BLU37">
        <v>0.18204331435925061</v>
      </c>
      <c r="BLV37">
        <v>0.18381028654284781</v>
      </c>
      <c r="BLW37">
        <v>0.18529828530349621</v>
      </c>
      <c r="BLX37">
        <v>0.18836868487916439</v>
      </c>
      <c r="BLY37">
        <v>0.18675889213486199</v>
      </c>
      <c r="BLZ37">
        <v>0.18413580410736721</v>
      </c>
      <c r="BMA37">
        <v>0.1827676356559628</v>
      </c>
      <c r="BMB37">
        <v>0.18874301443589611</v>
      </c>
      <c r="BMC37">
        <v>0.19273619973654951</v>
      </c>
      <c r="BMD37">
        <v>0.1913729401561825</v>
      </c>
      <c r="BME37">
        <v>0.19518765326087989</v>
      </c>
      <c r="BMF37">
        <v>0.19542876021896369</v>
      </c>
      <c r="BMG37">
        <v>0.19562193619936361</v>
      </c>
      <c r="BMH37">
        <v>0.19154021299747931</v>
      </c>
      <c r="BMI37">
        <v>0.1829974635643532</v>
      </c>
      <c r="BMJ37">
        <v>0.1833441159815829</v>
      </c>
      <c r="BMK37">
        <v>0.18909610856171399</v>
      </c>
      <c r="BML37">
        <v>0.18788550013545971</v>
      </c>
      <c r="BMM37">
        <v>0.18619605354436511</v>
      </c>
      <c r="BMN37">
        <v>0.1921419633542949</v>
      </c>
      <c r="BMO37">
        <v>0.19639144090281849</v>
      </c>
      <c r="BMP37">
        <v>0.19403974745694219</v>
      </c>
      <c r="BMQ37">
        <v>0.1937666727556647</v>
      </c>
      <c r="BMR37">
        <v>0.19682111521807469</v>
      </c>
      <c r="BMS37">
        <v>0.19501939267436511</v>
      </c>
      <c r="BMT37">
        <v>0.18956188807991431</v>
      </c>
      <c r="BMU37">
        <v>0.18712088984014491</v>
      </c>
      <c r="BMV37">
        <v>0.18633789490399039</v>
      </c>
      <c r="BMW37">
        <v>0.18832349141777541</v>
      </c>
      <c r="BMX37">
        <v>0.1866483149988751</v>
      </c>
      <c r="BMY37">
        <v>0.18888426878011461</v>
      </c>
      <c r="BMZ37">
        <v>0.1903133374439564</v>
      </c>
      <c r="BNA37">
        <v>0.19105228900490689</v>
      </c>
      <c r="BNB37">
        <v>0.19330815746963029</v>
      </c>
      <c r="BNC37">
        <v>0.19681737645680489</v>
      </c>
      <c r="BND37">
        <v>0.20003666255603841</v>
      </c>
      <c r="BNE37">
        <v>0.20050626444500441</v>
      </c>
      <c r="BNF37">
        <v>0.2046468453184703</v>
      </c>
      <c r="BNG37">
        <v>0.20781912386657039</v>
      </c>
      <c r="BNH37">
        <v>0.20829943212245761</v>
      </c>
      <c r="BNI37">
        <v>0.20875921393142369</v>
      </c>
      <c r="BNJ37">
        <v>0.2004709788464753</v>
      </c>
      <c r="BNK37">
        <v>0.19947879908347541</v>
      </c>
      <c r="BNL37">
        <v>0.1974591249137565</v>
      </c>
      <c r="BNM37">
        <v>0.19633130624128139</v>
      </c>
      <c r="BNN37">
        <v>0.19677177055942291</v>
      </c>
      <c r="BNO37">
        <v>0.19771716582345519</v>
      </c>
      <c r="BNP37">
        <v>0.19498975004675659</v>
      </c>
      <c r="BNQ37">
        <v>0.1913003258479731</v>
      </c>
      <c r="BNR37">
        <v>0.19259615079219361</v>
      </c>
      <c r="BNS37">
        <v>0.19190397792797659</v>
      </c>
      <c r="BNT37">
        <v>0.1938200269766637</v>
      </c>
      <c r="BNU37">
        <v>0.19193671067312079</v>
      </c>
      <c r="BNV37">
        <v>0.19530671206251721</v>
      </c>
      <c r="BNW37">
        <v>0.1964656441750732</v>
      </c>
      <c r="BNX37">
        <v>0.19751004446460901</v>
      </c>
      <c r="BNY37">
        <v>0.19641321040409071</v>
      </c>
      <c r="BNZ37">
        <v>0.197566423370692</v>
      </c>
      <c r="BOA37">
        <v>0.1943951293196062</v>
      </c>
      <c r="BOB37">
        <v>0.19312027354732689</v>
      </c>
      <c r="BOC37">
        <v>0.19434368913115979</v>
      </c>
      <c r="BOD37">
        <v>0.1930981630688843</v>
      </c>
      <c r="BOE37">
        <v>0.19434428446918209</v>
      </c>
      <c r="BOF37">
        <v>0.1925534415275906</v>
      </c>
      <c r="BOG37">
        <v>0.19179740678938209</v>
      </c>
      <c r="BOH37">
        <v>0.18554646927359281</v>
      </c>
      <c r="BOI37">
        <v>0.18664003601182899</v>
      </c>
      <c r="BOJ37">
        <v>0.18244690462322721</v>
      </c>
      <c r="BOK37">
        <v>0.18233154008648669</v>
      </c>
      <c r="BOL37">
        <v>0.1811237055849404</v>
      </c>
      <c r="BOM37">
        <v>0.17783784695023991</v>
      </c>
      <c r="BON37">
        <v>0.1710868105844526</v>
      </c>
      <c r="BOO37">
        <v>0.17270984646314019</v>
      </c>
      <c r="BOP37">
        <v>0.17021731369917439</v>
      </c>
      <c r="BOQ37">
        <v>0.1719500730948981</v>
      </c>
      <c r="BOR37">
        <v>0.17209295231281019</v>
      </c>
      <c r="BOS37">
        <v>0.16918950103200209</v>
      </c>
      <c r="BOT37">
        <v>0.17185968425579801</v>
      </c>
      <c r="BOU37">
        <v>0.1716478202437213</v>
      </c>
      <c r="BOV37">
        <v>0.1710944741851245</v>
      </c>
      <c r="BOW37">
        <v>0.17011745864138489</v>
      </c>
      <c r="BOX37">
        <v>0.1704762679172605</v>
      </c>
      <c r="BOY37">
        <v>0.1725913679486264</v>
      </c>
      <c r="BOZ37">
        <v>0.17313369089371969</v>
      </c>
      <c r="BPA37">
        <v>0.1717739292947727</v>
      </c>
      <c r="BPB37">
        <v>0.1702234945693088</v>
      </c>
      <c r="BPC37">
        <v>0.1734354455987675</v>
      </c>
      <c r="BPD37">
        <v>0.1715005161516269</v>
      </c>
      <c r="BPE37">
        <v>0.17279759339503431</v>
      </c>
      <c r="BPF37">
        <v>0.17642537403572281</v>
      </c>
      <c r="BPG37">
        <v>0.17920862242194849</v>
      </c>
      <c r="BPH37">
        <v>0.17794356289114929</v>
      </c>
      <c r="BPI37">
        <v>0.18125931579179841</v>
      </c>
      <c r="BPJ37">
        <v>0.1820162812980986</v>
      </c>
      <c r="BPK37">
        <v>0.1809970582438527</v>
      </c>
      <c r="BPL37">
        <v>0.17855855207829999</v>
      </c>
      <c r="BPM37">
        <v>0.17420189698570329</v>
      </c>
      <c r="BPN37">
        <v>0.17279622097466271</v>
      </c>
      <c r="BPO37">
        <v>0.1770655488902953</v>
      </c>
      <c r="BPP37">
        <v>0.17503041577543049</v>
      </c>
      <c r="BPQ37">
        <v>0.17233265291261471</v>
      </c>
      <c r="BPR37">
        <v>0.17388674203021981</v>
      </c>
      <c r="BPS37">
        <v>0.17539591451022249</v>
      </c>
      <c r="BPT37">
        <v>0.17566603991572069</v>
      </c>
      <c r="BPU37">
        <v>0.17861312455778239</v>
      </c>
      <c r="BPV37">
        <v>0.17763505264480911</v>
      </c>
      <c r="BPW37">
        <v>0.17944991437977251</v>
      </c>
      <c r="BPX37">
        <v>0.1777810213639229</v>
      </c>
      <c r="BPY37">
        <v>0.1751242770559735</v>
      </c>
      <c r="BPZ37">
        <v>0.1773410030418513</v>
      </c>
      <c r="BQA37">
        <v>0.17712694753058969</v>
      </c>
      <c r="BQB37">
        <v>0.17743861753807719</v>
      </c>
      <c r="BQC37">
        <v>0.17921833147721</v>
      </c>
      <c r="BQD37">
        <v>0.18091777967611919</v>
      </c>
      <c r="BQE37">
        <v>0.18161226451270929</v>
      </c>
      <c r="BQF37">
        <v>0.1797075173258304</v>
      </c>
      <c r="BQG37">
        <v>0.1807717078507505</v>
      </c>
      <c r="BQH37">
        <v>0.17904341465311119</v>
      </c>
      <c r="BQI37">
        <v>0.17678769153699039</v>
      </c>
      <c r="BQJ37">
        <v>0.17864680876469319</v>
      </c>
      <c r="BQK37">
        <v>0.18045703636190399</v>
      </c>
      <c r="BQL37">
        <v>0.1798186708057409</v>
      </c>
      <c r="BQM37">
        <v>0.1804583006629116</v>
      </c>
      <c r="BQN37">
        <v>0.18196734466728229</v>
      </c>
      <c r="BQO37">
        <v>0.18122687298615039</v>
      </c>
      <c r="BQP37">
        <v>0.18248962144833711</v>
      </c>
      <c r="BQQ37">
        <v>0.18534804691739251</v>
      </c>
      <c r="BQR37">
        <v>0.18609077700295881</v>
      </c>
      <c r="BQS37">
        <v>0.18545044909069239</v>
      </c>
      <c r="BQT37">
        <v>0.1879996736397764</v>
      </c>
      <c r="BQU37">
        <v>0.1870487742809015</v>
      </c>
      <c r="BQV37">
        <v>0.18826336126276019</v>
      </c>
      <c r="BQW37">
        <v>0.18721818234346591</v>
      </c>
      <c r="BQX37">
        <v>0.1898116827629138</v>
      </c>
      <c r="BQY37">
        <v>0.18960693238351839</v>
      </c>
      <c r="BQZ37">
        <v>0.1896749738745859</v>
      </c>
      <c r="BRA37">
        <v>0.18912424090619859</v>
      </c>
      <c r="BRB37">
        <v>0.19103341928054929</v>
      </c>
      <c r="BRC37">
        <v>0.18830982901232629</v>
      </c>
      <c r="BRD37">
        <v>0.18797942922782801</v>
      </c>
      <c r="BRE37">
        <v>0.1857674202839581</v>
      </c>
      <c r="BRF37">
        <v>0.18626368144451819</v>
      </c>
      <c r="BRG37">
        <v>0.1899766339732783</v>
      </c>
      <c r="BRH37">
        <v>0.19020098330309121</v>
      </c>
      <c r="BRI37">
        <v>0.19059257833737889</v>
      </c>
      <c r="BRJ37">
        <v>0.19185869808861131</v>
      </c>
      <c r="BRK37">
        <v>0.1904139620147042</v>
      </c>
      <c r="BRL37">
        <v>0.19230775542264769</v>
      </c>
      <c r="BRM37">
        <v>0.19010854785869361</v>
      </c>
      <c r="BRN37">
        <v>0.18883691924165849</v>
      </c>
      <c r="BRO37">
        <v>0.19105283051568239</v>
      </c>
      <c r="BRP37">
        <v>0.1886269958310027</v>
      </c>
      <c r="BRQ37">
        <v>0.18803724231557381</v>
      </c>
      <c r="BRR37">
        <v>0.1882835626813894</v>
      </c>
      <c r="BRS37">
        <v>0.18993113931993591</v>
      </c>
      <c r="BRT37">
        <v>0.18816853000464959</v>
      </c>
      <c r="BRU37">
        <v>0.18951103965180069</v>
      </c>
      <c r="BRV37">
        <v>0.19037472753526</v>
      </c>
      <c r="BRW37">
        <v>0.19020542933002599</v>
      </c>
      <c r="BRX37">
        <v>0.18929432178497041</v>
      </c>
      <c r="BRY37">
        <v>0.19027863986768909</v>
      </c>
      <c r="BRZ37">
        <v>0.1881617794502348</v>
      </c>
      <c r="BSA37">
        <v>0.18957563865505489</v>
      </c>
      <c r="BSB37">
        <v>0.1936984491817357</v>
      </c>
      <c r="BSC37">
        <v>0.19332273554277341</v>
      </c>
      <c r="BSD37">
        <v>0.19221691473779709</v>
      </c>
      <c r="BSE37">
        <v>0.19368318951026259</v>
      </c>
      <c r="BSF37">
        <v>0.19397563566699261</v>
      </c>
      <c r="BSG37">
        <v>0.19281552054290599</v>
      </c>
      <c r="BSH37">
        <v>0.19133884705135831</v>
      </c>
      <c r="BSI37">
        <v>0.19435184579560291</v>
      </c>
      <c r="BSJ37">
        <v>0.19311892902768199</v>
      </c>
      <c r="BSK37">
        <v>0.19684532552119299</v>
      </c>
      <c r="BSL37">
        <v>0.19796661219414211</v>
      </c>
      <c r="BSM37">
        <v>0.1983346986750206</v>
      </c>
      <c r="BSN37">
        <v>0.19941585537502529</v>
      </c>
      <c r="BSO37">
        <v>0.19898226962715421</v>
      </c>
      <c r="BSP37">
        <v>0.1986818101719651</v>
      </c>
      <c r="BSQ37">
        <v>0.1990624127035141</v>
      </c>
      <c r="BSR37">
        <v>0.20067768168839609</v>
      </c>
      <c r="BSS37">
        <v>0.19884275542314611</v>
      </c>
      <c r="BST37">
        <v>0.19801372670336539</v>
      </c>
      <c r="BSU37">
        <v>0.20244604893339321</v>
      </c>
      <c r="BSV37">
        <v>0.20187035972743039</v>
      </c>
      <c r="BSW37">
        <v>0.20009328129145029</v>
      </c>
      <c r="BSX37">
        <v>0.19889001768278641</v>
      </c>
      <c r="BSY37">
        <v>0.2050490953008729</v>
      </c>
      <c r="BSZ37">
        <v>0.20767701262137669</v>
      </c>
      <c r="BTA37">
        <v>0.20772517641275981</v>
      </c>
      <c r="BTB37">
        <v>0.20824749886995619</v>
      </c>
      <c r="BTC37">
        <v>0.211469173652124</v>
      </c>
      <c r="BTD37">
        <v>0.21523547136609061</v>
      </c>
      <c r="BTE37">
        <v>0.21389442955910709</v>
      </c>
      <c r="BTF37">
        <v>0.2115781219584843</v>
      </c>
      <c r="BTG37">
        <v>0.21563189886991291</v>
      </c>
      <c r="BTH37">
        <v>0.21582631617717621</v>
      </c>
      <c r="BTI37">
        <v>0.21759438394720651</v>
      </c>
      <c r="BTJ37">
        <v>0.2139660950364948</v>
      </c>
      <c r="BTK37">
        <v>0.21205001495287679</v>
      </c>
      <c r="BTL37">
        <v>0.21193308601914701</v>
      </c>
      <c r="BTM37">
        <v>0.21578369100777101</v>
      </c>
      <c r="BTN37">
        <v>0.2165456741548307</v>
      </c>
      <c r="BTO37">
        <v>0.21746503328162489</v>
      </c>
      <c r="BTP37">
        <v>0.21706416940704429</v>
      </c>
      <c r="BTQ37">
        <v>0.21831262197055229</v>
      </c>
      <c r="BTR37">
        <v>0.21661947913673291</v>
      </c>
      <c r="BTS37">
        <v>0.2151966875555513</v>
      </c>
      <c r="BTT37">
        <v>0.21504968113984191</v>
      </c>
      <c r="BTU37">
        <v>0.21857262723892579</v>
      </c>
      <c r="BTV37">
        <v>0.21874493567145639</v>
      </c>
      <c r="BTW37">
        <v>0.21798653431636761</v>
      </c>
      <c r="BTX37">
        <v>0.21921652764273761</v>
      </c>
      <c r="BTY37">
        <v>0.2172069148294021</v>
      </c>
      <c r="BTZ37">
        <v>0.2207856135560598</v>
      </c>
      <c r="BUA37">
        <v>0.2213323006402502</v>
      </c>
      <c r="BUB37">
        <v>0.22283699857269851</v>
      </c>
      <c r="BUC37">
        <v>0.22236780895887101</v>
      </c>
      <c r="BUD37">
        <v>0.22083366475663679</v>
      </c>
      <c r="BUE37">
        <v>0.22001279283494479</v>
      </c>
      <c r="BUF37">
        <v>0.2186781832448059</v>
      </c>
      <c r="BUG37">
        <v>0.2190687045928639</v>
      </c>
      <c r="BUH37">
        <v>0.2198555657914453</v>
      </c>
      <c r="BUI37">
        <v>0.22132494900987981</v>
      </c>
      <c r="BUJ37">
        <v>0.22046553561138349</v>
      </c>
      <c r="BUK37">
        <v>0.22089821723525199</v>
      </c>
      <c r="BUL37">
        <v>0.21768457888933029</v>
      </c>
      <c r="BUM37">
        <v>0.21584419917543071</v>
      </c>
      <c r="BUN37">
        <v>0.21160732702845411</v>
      </c>
      <c r="BUO37">
        <v>0.20770092577574781</v>
      </c>
      <c r="BUP37">
        <v>0.2037599100832892</v>
      </c>
      <c r="BUQ37">
        <v>0.2001663580999512</v>
      </c>
      <c r="BUR37">
        <v>0.20285243482664131</v>
      </c>
      <c r="BUS37">
        <v>0.20299724391117249</v>
      </c>
      <c r="BUT37">
        <v>0.2047059932663888</v>
      </c>
      <c r="BUU37">
        <v>0.20321518941218519</v>
      </c>
      <c r="BUV37">
        <v>0.20115944841777411</v>
      </c>
      <c r="BUW37">
        <v>0.20289763574337849</v>
      </c>
      <c r="BUX37">
        <v>0.20745779254498789</v>
      </c>
      <c r="BUY37">
        <v>0.2028023262642272</v>
      </c>
      <c r="BUZ37">
        <v>0.2027745920953376</v>
      </c>
      <c r="BVA37">
        <v>0.20455441742801669</v>
      </c>
      <c r="BVB37">
        <v>0.20339513358874939</v>
      </c>
      <c r="BVC37">
        <v>0.20395581801612209</v>
      </c>
      <c r="BVD37">
        <v>0.2043036748280995</v>
      </c>
      <c r="BVE37">
        <v>0.20390268429030109</v>
      </c>
      <c r="BVF37">
        <v>0.2040120705843978</v>
      </c>
      <c r="BVG37">
        <v>0.2044841938615754</v>
      </c>
      <c r="BVH37">
        <v>0.2040102972389288</v>
      </c>
      <c r="BVI37">
        <v>0.2052780866426395</v>
      </c>
      <c r="BVJ37">
        <v>0.20049202929465779</v>
      </c>
      <c r="BVK37">
        <v>0.20164693609641859</v>
      </c>
      <c r="BVL37">
        <v>0.20157620647894309</v>
      </c>
      <c r="BVM37">
        <v>0.20230310734048551</v>
      </c>
      <c r="BVN37">
        <v>0.20237976992662321</v>
      </c>
      <c r="BVO37">
        <v>0.2043375288521449</v>
      </c>
      <c r="BVP37">
        <v>0.2037703228053552</v>
      </c>
      <c r="BVQ37">
        <v>0.20310308917133199</v>
      </c>
      <c r="BVR37">
        <v>0.20359571975706139</v>
      </c>
      <c r="BVS37">
        <v>0.2034267383429027</v>
      </c>
      <c r="BVT37">
        <v>0.20340439855156511</v>
      </c>
      <c r="BVU37">
        <v>0.20265616380751139</v>
      </c>
      <c r="BVV37">
        <v>0.2040430395631771</v>
      </c>
      <c r="BVW37">
        <v>0.2065874646697316</v>
      </c>
      <c r="BVX37">
        <v>0.206965688066688</v>
      </c>
      <c r="BVY37">
        <v>0.20961691028720661</v>
      </c>
      <c r="BVZ37">
        <v>0.2097848368603423</v>
      </c>
      <c r="BWA37">
        <v>0.2072676664209249</v>
      </c>
      <c r="BWB37">
        <v>0.20503002474670229</v>
      </c>
      <c r="BWC37">
        <v>0.2027111889285729</v>
      </c>
      <c r="BWD37">
        <v>0.20274136557944539</v>
      </c>
      <c r="BWE37">
        <v>0.20007451390789369</v>
      </c>
      <c r="BWF37">
        <v>0.20143839551269541</v>
      </c>
      <c r="BWG37">
        <v>0.19783031718781011</v>
      </c>
      <c r="BWH37">
        <v>0.19941067409978941</v>
      </c>
      <c r="BWI37">
        <v>0.1973154715631755</v>
      </c>
      <c r="BWJ37">
        <v>0.19863400408346391</v>
      </c>
      <c r="BWK37">
        <v>0.19807939651931061</v>
      </c>
      <c r="BWL37">
        <v>0.19546270131856011</v>
      </c>
      <c r="BWM37">
        <v>0.19186811554634811</v>
      </c>
      <c r="BWN37">
        <v>0.19039643113846511</v>
      </c>
      <c r="BWO37">
        <v>0.18933138996133389</v>
      </c>
      <c r="BWP37">
        <v>0.18904140155156579</v>
      </c>
      <c r="BWQ37">
        <v>0.19109426807013671</v>
      </c>
      <c r="BWR37">
        <v>0.19049181738423651</v>
      </c>
      <c r="BWS37">
        <v>0.18991388395083059</v>
      </c>
      <c r="BWT37">
        <v>0.19133540547948599</v>
      </c>
      <c r="BWU37">
        <v>0.195650203740874</v>
      </c>
      <c r="BWV37">
        <v>0.2009348172538582</v>
      </c>
      <c r="BWW37">
        <v>0.20196242287370639</v>
      </c>
      <c r="BWX37">
        <v>0.2020490576315</v>
      </c>
      <c r="BWY37">
        <v>0.20091857961949661</v>
      </c>
      <c r="BWZ37">
        <v>0.2011839492019481</v>
      </c>
      <c r="BXA37">
        <v>0.2027046353808723</v>
      </c>
      <c r="BXB37">
        <v>0.20001991448754811</v>
      </c>
      <c r="BXC37">
        <v>0.19965042028018051</v>
      </c>
      <c r="BXD37">
        <v>0.1962671764345153</v>
      </c>
      <c r="BXE37">
        <v>0.19484393773102701</v>
      </c>
      <c r="BXF37">
        <v>0.1949354500928161</v>
      </c>
      <c r="BXG37">
        <v>0.197618641743807</v>
      </c>
      <c r="BXH37">
        <v>0.20144365513652959</v>
      </c>
      <c r="BXI37">
        <v>0.19829813087050621</v>
      </c>
      <c r="BXJ37">
        <v>0.19672294803792589</v>
      </c>
      <c r="BXK37">
        <v>0.19770030983397699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杨帆</cp:lastModifiedBy>
  <dcterms:created xsi:type="dcterms:W3CDTF">2024-05-22T04:35:09Z</dcterms:created>
  <dcterms:modified xsi:type="dcterms:W3CDTF">2024-05-22T05:55:38Z</dcterms:modified>
</cp:coreProperties>
</file>